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<sst xmlns="http://schemas.openxmlformats.org/spreadsheetml/2006/main" count="23" uniqueCount="17">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</sst>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25.507745266781413</c:v>
                </c:pt>
                <c:pt idx="1">
                  <c:v>16.672349130583019</c:v>
                </c:pt>
                <c:pt idx="2">
                  <c:v>11.682070240295749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5.2323580034423411</c:v>
                </c:pt>
                <c:pt idx="1">
                  <c:v>3.6481418342993526</c:v>
                </c:pt>
                <c:pt idx="2">
                  <c:v>2.5138632162661736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2.5138632162661736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11.682070240295749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0.6654343807763401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2.5138632162661736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11.682070240295749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4625792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5792"/>
        <c:crosses val="autoZero"/>
        <c:crossBetween val="midCat"/>
      </c:valAx>
      <c:valAx>
        <c:axId val="946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2.4775962045334738</v>
      </c>
      <c r="C13" s="27">
        <v>2.3015343562374917</v>
      </c>
      <c r="D13" s="27">
        <v>4.6110665597433842</v>
      </c>
    </row>
    <row r="14" spans="1:4" ht="19.149999999999999" customHeight="1" x14ac:dyDescent="0.2">
      <c r="A14" s="8" t="s">
        <v>6</v>
      </c>
      <c r="B14" s="27">
        <v>2.3752151462994835</v>
      </c>
      <c r="C14" s="27">
        <v>1.0569382884418685</v>
      </c>
      <c r="D14" s="27">
        <v>0.6654343807763401</v>
      </c>
    </row>
    <row r="15" spans="1:4" ht="19.149999999999999" customHeight="1" x14ac:dyDescent="0.2">
      <c r="A15" s="8" t="s">
        <v>7</v>
      </c>
      <c r="B15" s="27">
        <v>5.2323580034423411</v>
      </c>
      <c r="C15" s="27">
        <v>3.6481418342993526</v>
      </c>
      <c r="D15" s="27">
        <v>2.5138632162661736</v>
      </c>
    </row>
    <row r="16" spans="1:4" ht="19.149999999999999" customHeight="1" x14ac:dyDescent="0.2">
      <c r="A16" s="9" t="s">
        <v>8</v>
      </c>
      <c r="B16" s="28">
        <v>25.507745266781413</v>
      </c>
      <c r="C16" s="28">
        <v>16.672349130583019</v>
      </c>
      <c r="D16" s="28">
        <v>11.682070240295749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4.6110665597433842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0.6654343807763401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2.5138632162661736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11.682070240295749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2016-01-26T14:12:48Z</dcterms:modified>
</cp:coreProperties>
</file>