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<sst xmlns="http://schemas.openxmlformats.org/spreadsheetml/2006/main" count="23" uniqueCount="17">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</sst>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31.666666666666664</c:v>
                </c:pt>
                <c:pt idx="1">
                  <c:v>26.609442060085836</c:v>
                </c:pt>
                <c:pt idx="2">
                  <c:v>11.62528216704289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6752"/>
        <c:axId val="242029696"/>
      </c:lineChart>
      <c:catAx>
        <c:axId val="24202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29696"/>
        <c:crosses val="autoZero"/>
        <c:auto val="1"/>
        <c:lblAlgn val="ctr"/>
        <c:lblOffset val="100"/>
        <c:noMultiLvlLbl val="0"/>
      </c:catAx>
      <c:valAx>
        <c:axId val="2420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80.184331797235018</c:v>
                </c:pt>
                <c:pt idx="1">
                  <c:v>74.193548387096769</c:v>
                </c:pt>
                <c:pt idx="2">
                  <c:v>40.322580645161288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872896"/>
        <c:axId val="243903104"/>
      </c:lineChart>
      <c:catAx>
        <c:axId val="243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3104"/>
        <c:crosses val="autoZero"/>
        <c:auto val="1"/>
        <c:lblAlgn val="ctr"/>
        <c:lblOffset val="100"/>
        <c:noMultiLvlLbl val="0"/>
      </c:catAx>
      <c:valAx>
        <c:axId val="243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872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12.0817843866171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10.919540229885058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40.322580645161288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12.0817843866171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10.919540229885058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22784"/>
        <c:axId val="244829568"/>
      </c:bubbleChart>
      <c:valAx>
        <c:axId val="24482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9568"/>
        <c:crosses val="autoZero"/>
        <c:crossBetween val="midCat"/>
      </c:valAx>
      <c:valAx>
        <c:axId val="24482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29.923273657289002</v>
      </c>
      <c r="C13" s="27">
        <v>22.971114167812932</v>
      </c>
      <c r="D13" s="27">
        <v>12.0817843866171</v>
      </c>
    </row>
    <row r="14" spans="1:4" ht="19.899999999999999" customHeight="1" x14ac:dyDescent="0.2">
      <c r="A14" s="9" t="s">
        <v>9</v>
      </c>
      <c r="B14" s="27">
        <v>34.518828451882847</v>
      </c>
      <c r="C14" s="27">
        <v>32.648401826484019</v>
      </c>
      <c r="D14" s="27">
        <v>10.919540229885058</v>
      </c>
    </row>
    <row r="15" spans="1:4" ht="19.899999999999999" customHeight="1" x14ac:dyDescent="0.2">
      <c r="A15" s="9" t="s">
        <v>10</v>
      </c>
      <c r="B15" s="27">
        <v>31.666666666666664</v>
      </c>
      <c r="C15" s="27">
        <v>26.609442060085836</v>
      </c>
      <c r="D15" s="27">
        <v>11.62528216704289</v>
      </c>
    </row>
    <row r="16" spans="1:4" ht="19.899999999999999" customHeight="1" x14ac:dyDescent="0.2">
      <c r="A16" s="10" t="s">
        <v>11</v>
      </c>
      <c r="B16" s="28">
        <v>80.184331797235018</v>
      </c>
      <c r="C16" s="28">
        <v>74.193548387096769</v>
      </c>
      <c r="D16" s="28">
        <v>40.322580645161288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12.0817843866171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10.919540229885058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11.62528216704289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40.322580645161288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2016-04-29T11:13:50Z</dcterms:modified>
</cp:coreProperties>
</file>