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<sst xmlns="http://schemas.openxmlformats.org/spreadsheetml/2006/main" count="23" uniqueCount="17">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</sst>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3.0434782608695654</c:v>
                </c:pt>
                <c:pt idx="1">
                  <c:v>7.1428571428571423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5920"/>
        <c:axId val="389588864"/>
      </c:lineChart>
      <c:catAx>
        <c:axId val="389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864"/>
        <c:crosses val="autoZero"/>
        <c:auto val="1"/>
        <c:lblAlgn val="ctr"/>
        <c:lblOffset val="100"/>
        <c:noMultiLvlLbl val="0"/>
      </c:catAx>
      <c:valAx>
        <c:axId val="38958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84.862385321100916</c:v>
                </c:pt>
                <c:pt idx="1">
                  <c:v>94.594594594594597</c:v>
                </c:pt>
                <c:pt idx="2">
                  <c:v>99.224806201550393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7056"/>
        <c:axId val="392160000"/>
      </c:lineChart>
      <c:catAx>
        <c:axId val="39215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000"/>
        <c:crosses val="autoZero"/>
        <c:auto val="1"/>
        <c:lblAlgn val="ctr"/>
        <c:lblOffset val="100"/>
        <c:noMultiLvlLbl val="0"/>
      </c:catAx>
      <c:valAx>
        <c:axId val="3921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7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29.318996415770609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99.224806201550393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4848"/>
        <c:axId val="395151232"/>
      </c:bubbleChart>
      <c:valAx>
        <c:axId val="39513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1232"/>
        <c:crosses val="autoZero"/>
        <c:crossBetween val="midCat"/>
      </c:valAx>
      <c:valAx>
        <c:axId val="39515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24.123588829471181</v>
      </c>
      <c r="C13" s="19">
        <v>40.270935960591132</v>
      </c>
      <c r="D13" s="19">
        <v>55.555555555555557</v>
      </c>
    </row>
    <row r="14" spans="1:4" ht="15.6" customHeight="1" x14ac:dyDescent="0.2">
      <c r="A14" s="8" t="s">
        <v>6</v>
      </c>
      <c r="B14" s="19">
        <v>3.0434782608695654</v>
      </c>
      <c r="C14" s="19">
        <v>7.1428571428571423</v>
      </c>
      <c r="D14" s="19">
        <v>25.806451612903224</v>
      </c>
    </row>
    <row r="15" spans="1:4" ht="15.6" customHeight="1" x14ac:dyDescent="0.2">
      <c r="A15" s="8" t="s">
        <v>8</v>
      </c>
      <c r="B15" s="19">
        <v>84.862385321100916</v>
      </c>
      <c r="C15" s="19">
        <v>94.594594594594597</v>
      </c>
      <c r="D15" s="19">
        <v>99.224806201550393</v>
      </c>
    </row>
    <row r="16" spans="1:4" ht="15.6" customHeight="1" x14ac:dyDescent="0.2">
      <c r="A16" s="9" t="s">
        <v>9</v>
      </c>
      <c r="B16" s="20">
        <v>26.856803327391564</v>
      </c>
      <c r="C16" s="20">
        <v>33.251231527093594</v>
      </c>
      <c r="D16" s="20">
        <v>29.318996415770609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55.555555555555557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25.806451612903224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99.224806201550393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29.318996415770609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2015-04-20T13:01:28Z</dcterms:modified>
</cp:coreProperties>
</file>