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<sst xmlns="http://schemas.openxmlformats.org/spreadsheetml/2006/main" count="24" uniqueCount="18">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</sst>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1.6028495102404272</c:v>
                </c:pt>
                <c:pt idx="1">
                  <c:v>1.0628875110717448</c:v>
                </c:pt>
                <c:pt idx="2">
                  <c:v>0.102880658436214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392"/>
        <c:axId val="61709696"/>
      </c:lineChart>
      <c:catAx>
        <c:axId val="6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auto val="1"/>
        <c:lblAlgn val="ctr"/>
        <c:lblOffset val="100"/>
        <c:noMultiLvlLbl val="0"/>
      </c:catAx>
      <c:valAx>
        <c:axId val="617096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19.85752448797863</c:v>
                </c:pt>
                <c:pt idx="1">
                  <c:v>22.852081488042515</c:v>
                </c:pt>
                <c:pt idx="2">
                  <c:v>36.213991769547327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36.213991769547327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0.102880658436214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32.237084870848712</v>
      </c>
      <c r="C13" s="22">
        <v>35.493906350224506</v>
      </c>
      <c r="D13" s="22">
        <v>41.89</v>
      </c>
    </row>
    <row r="14" spans="1:4" ht="19.149999999999999" customHeight="1" x14ac:dyDescent="0.2">
      <c r="A14" s="9" t="s">
        <v>7</v>
      </c>
      <c r="B14" s="22">
        <v>19.85752448797863</v>
      </c>
      <c r="C14" s="22">
        <v>22.852081488042515</v>
      </c>
      <c r="D14" s="22">
        <v>36.213991769547327</v>
      </c>
    </row>
    <row r="15" spans="1:4" ht="19.149999999999999" customHeight="1" x14ac:dyDescent="0.2">
      <c r="A15" s="9" t="s">
        <v>8</v>
      </c>
      <c r="B15" s="22">
        <v>1.6028495102404272</v>
      </c>
      <c r="C15" s="22">
        <v>1.0628875110717448</v>
      </c>
      <c r="D15" s="22">
        <v>0.102880658436214</v>
      </c>
    </row>
    <row r="16" spans="1:4" ht="19.149999999999999" customHeight="1" x14ac:dyDescent="0.2">
      <c r="A16" s="11" t="s">
        <v>9</v>
      </c>
      <c r="B16" s="23" t="s">
        <v>10</v>
      </c>
      <c r="C16" s="23">
        <v>2.003179650238474</v>
      </c>
      <c r="D16" s="23">
        <v>5.5224473579658326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36.213991769547327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0.102880658436214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5.5224473579658326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2016-01-27T14:14:17Z</dcterms:modified>
</cp:coreProperties>
</file>