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<sst xmlns="http://schemas.openxmlformats.org/spreadsheetml/2006/main" count="23" uniqueCount="17">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</sst>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6.182795698924731</c:v>
                </c:pt>
                <c:pt idx="1">
                  <c:v>13.605442176870749</c:v>
                </c:pt>
                <c:pt idx="2">
                  <c:v>24.017467248908297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3616"/>
        <c:axId val="389585920"/>
      </c:lineChart>
      <c:catAx>
        <c:axId val="389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auto val="1"/>
        <c:lblAlgn val="ctr"/>
        <c:lblOffset val="100"/>
        <c:noMultiLvlLbl val="0"/>
      </c:catAx>
      <c:valAx>
        <c:axId val="3895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86.534653465346537</c:v>
                </c:pt>
                <c:pt idx="1">
                  <c:v>97.931034482758619</c:v>
                </c:pt>
                <c:pt idx="2">
                  <c:v>99.476439790575924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19808"/>
        <c:axId val="392157056"/>
      </c:lineChart>
      <c:catAx>
        <c:axId val="3921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auto val="1"/>
        <c:lblAlgn val="ctr"/>
        <c:lblOffset val="100"/>
        <c:noMultiLvlLbl val="0"/>
      </c:catAx>
      <c:valAx>
        <c:axId val="3921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24.017467248908297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35.343855693348367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99.476439790575924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2928"/>
        <c:axId val="395136000"/>
      </c:bubbleChart>
      <c:valAx>
        <c:axId val="395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crossBetween val="midCat"/>
      </c:valAx>
      <c:valAx>
        <c:axId val="3951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14.172335600907029</v>
      </c>
      <c r="C13" s="19">
        <v>31.093962778029962</v>
      </c>
      <c r="D13" s="19">
        <v>44.306651634723785</v>
      </c>
    </row>
    <row r="14" spans="1:4" ht="15.6" customHeight="1" x14ac:dyDescent="0.2">
      <c r="A14" s="8" t="s">
        <v>6</v>
      </c>
      <c r="B14" s="19">
        <v>6.182795698924731</v>
      </c>
      <c r="C14" s="19">
        <v>13.605442176870749</v>
      </c>
      <c r="D14" s="19">
        <v>24.017467248908297</v>
      </c>
    </row>
    <row r="15" spans="1:4" ht="15.6" customHeight="1" x14ac:dyDescent="0.2">
      <c r="A15" s="8" t="s">
        <v>8</v>
      </c>
      <c r="B15" s="19">
        <v>86.534653465346537</v>
      </c>
      <c r="C15" s="19">
        <v>97.931034482758619</v>
      </c>
      <c r="D15" s="19">
        <v>99.476439790575924</v>
      </c>
    </row>
    <row r="16" spans="1:4" ht="15.6" customHeight="1" x14ac:dyDescent="0.2">
      <c r="A16" s="9" t="s">
        <v>9</v>
      </c>
      <c r="B16" s="20">
        <v>23.469387755102041</v>
      </c>
      <c r="C16" s="20">
        <v>31.139355424421243</v>
      </c>
      <c r="D16" s="20">
        <v>35.343855693348367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44.306651634723785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24.017467248908297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99.476439790575924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35.343855693348367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2015-04-20T13:01:27Z</dcterms:modified>
</cp:coreProperties>
</file>