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<sst xmlns="http://schemas.openxmlformats.org/spreadsheetml/2006/main" count="24" uniqueCount="18">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</sst>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0.59171597633136097</c:v>
                </c:pt>
                <c:pt idx="1">
                  <c:v>1.1019283746556474</c:v>
                </c:pt>
                <c:pt idx="2">
                  <c:v>0.49140049140049141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21.597633136094675</c:v>
                </c:pt>
                <c:pt idx="1">
                  <c:v>25.344352617079892</c:v>
                </c:pt>
                <c:pt idx="2">
                  <c:v>34.889434889434888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34.889434889434888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0.49140049140049141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34.153928955866526</v>
      </c>
      <c r="C13" s="22">
        <v>36.784999999999997</v>
      </c>
      <c r="D13" s="22">
        <v>44.28</v>
      </c>
    </row>
    <row r="14" spans="1:4" ht="19.149999999999999" customHeight="1" x14ac:dyDescent="0.2">
      <c r="A14" s="9" t="s">
        <v>7</v>
      </c>
      <c r="B14" s="22">
        <v>21.597633136094675</v>
      </c>
      <c r="C14" s="22">
        <v>25.344352617079892</v>
      </c>
      <c r="D14" s="22">
        <v>34.889434889434888</v>
      </c>
    </row>
    <row r="15" spans="1:4" ht="19.149999999999999" customHeight="1" x14ac:dyDescent="0.2">
      <c r="A15" s="9" t="s">
        <v>8</v>
      </c>
      <c r="B15" s="22">
        <v>0.59171597633136097</v>
      </c>
      <c r="C15" s="22">
        <v>1.1019283746556474</v>
      </c>
      <c r="D15" s="22">
        <v>0.49140049140049141</v>
      </c>
    </row>
    <row r="16" spans="1:4" ht="19.149999999999999" customHeight="1" x14ac:dyDescent="0.2">
      <c r="A16" s="11" t="s">
        <v>9</v>
      </c>
      <c r="B16" s="23" t="s">
        <v>10</v>
      </c>
      <c r="C16" s="23">
        <v>2.6</v>
      </c>
      <c r="D16" s="23">
        <v>6.8965517241379306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34.889434889434888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0.49140049140049141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6.8965517241379306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2016-01-27T14:14:12Z</dcterms:modified>
</cp:coreProperties>
</file>