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<sst xmlns="http://schemas.openxmlformats.org/spreadsheetml/2006/main" count="55" uniqueCount="26">
  <si>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</si>
  <si>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</si>
  <si>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</si>
  <si>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</si>
  <si>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</si>
  <si>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</si>
  <si>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</si>
  <si>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</si>
  <si>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</si>
  <si>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</si>
  <si>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</si>
  <si>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</si>
  <si>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</si>
  <si>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</si>
  <si>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</si>
  <si>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</si>
  <si>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</si>
  <si>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</si>
  <si>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</si>
  <si>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</si>
  <si>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</si>
  <si>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LAINO CASTELLO</t>
  </si>
  <si>
    <t>….</t>
  </si>
  <si>
    <t>-</t>
  </si>
  <si>
    <t>Laino Castello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</si>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</sst>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1.8867924528301887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8256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Laino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1.8867924528301887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Laino Castello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1.8867924528301887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5763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7632"/>
        <c:crosses val="autoZero"/>
        <c:crossBetween val="midCat"/>
      </c:valAx>
      <c:valAx>
        <c:axId val="10035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1.1098779134295227</v>
      </c>
      <c r="D13" s="30">
        <v>10.238907849829351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11.111111111111111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1.8867924528301887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37.5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99.817850637522781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42.996742671009777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11.111111111111111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51.459854014598548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10.238907849829351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11.111111111111111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1.8867924528301887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37.5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99.817850637522781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42.996742671009777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11.111111111111111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51.459854014598548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2016-01-26T10:50:59Z</dcterms:modified>
</cp:coreProperties>
</file>