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<sst xmlns="http://schemas.openxmlformats.org/spreadsheetml/2006/main" count="23" uniqueCount="17">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</sst>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1.7751479289940828</c:v>
                </c:pt>
                <c:pt idx="1">
                  <c:v>4.2975206611570247</c:v>
                </c:pt>
                <c:pt idx="2">
                  <c:v>4.2910447761194028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16.6044776119403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6.7164179104477615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16.6044776119403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15.867768595041323</c:v>
                </c:pt>
                <c:pt idx="2">
                  <c:v>16.6044776119403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27.033492822966508</v>
      </c>
      <c r="C13" s="28">
        <v>25.932504440497333</v>
      </c>
      <c r="D13" s="28">
        <v>28.298279158699806</v>
      </c>
    </row>
    <row r="14" spans="1:4" ht="19.899999999999999" customHeight="1" x14ac:dyDescent="0.2">
      <c r="A14" s="9" t="s">
        <v>8</v>
      </c>
      <c r="B14" s="28">
        <v>3.4023668639053253</v>
      </c>
      <c r="C14" s="28">
        <v>4.7933884297520661</v>
      </c>
      <c r="D14" s="28">
        <v>6.7164179104477615</v>
      </c>
    </row>
    <row r="15" spans="1:4" ht="19.899999999999999" customHeight="1" x14ac:dyDescent="0.2">
      <c r="A15" s="9" t="s">
        <v>9</v>
      </c>
      <c r="B15" s="28">
        <v>11.538461538461538</v>
      </c>
      <c r="C15" s="28">
        <v>15.867768595041323</v>
      </c>
      <c r="D15" s="28">
        <v>16.6044776119403</v>
      </c>
    </row>
    <row r="16" spans="1:4" ht="19.899999999999999" customHeight="1" x14ac:dyDescent="0.2">
      <c r="A16" s="10" t="s">
        <v>7</v>
      </c>
      <c r="B16" s="29">
        <v>1.7751479289940828</v>
      </c>
      <c r="C16" s="29">
        <v>4.2975206611570247</v>
      </c>
      <c r="D16" s="29">
        <v>4.2910447761194028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28.298279158699806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6.7164179104477615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16.6044776119403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4.2910447761194028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2016-01-26T16:43:19Z</dcterms:modified>
</cp:coreProperties>
</file>