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<sst xmlns="http://schemas.openxmlformats.org/spreadsheetml/2006/main" count="23" uniqueCount="17">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</sst>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15.532544378698224</c:v>
                </c:pt>
                <c:pt idx="1">
                  <c:v>12.561983471074381</c:v>
                </c:pt>
                <c:pt idx="2">
                  <c:v>4.2910447761194028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5.0295857988165684</c:v>
                </c:pt>
                <c:pt idx="1">
                  <c:v>2.1487603305785123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784"/>
        <c:axId val="91192704"/>
      </c:lineChart>
      <c:catAx>
        <c:axId val="91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704"/>
        <c:crosses val="autoZero"/>
        <c:auto val="1"/>
        <c:lblAlgn val="ctr"/>
        <c:lblOffset val="100"/>
        <c:noMultiLvlLbl val="0"/>
      </c:catAx>
      <c:valAx>
        <c:axId val="9119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3.3921302578018993</v>
      </c>
      <c r="C13" s="27">
        <v>3.103448275862069</v>
      </c>
      <c r="D13" s="27">
        <v>6.9444444444444446</v>
      </c>
    </row>
    <row r="14" spans="1:4" ht="19.149999999999999" customHeight="1" x14ac:dyDescent="0.2">
      <c r="A14" s="8" t="s">
        <v>6</v>
      </c>
      <c r="B14" s="27">
        <v>0.8875739644970414</v>
      </c>
      <c r="C14" s="27">
        <v>0.99173553719008267</v>
      </c>
      <c r="D14" s="27">
        <v>0.74626865671641784</v>
      </c>
    </row>
    <row r="15" spans="1:4" ht="19.149999999999999" customHeight="1" x14ac:dyDescent="0.2">
      <c r="A15" s="8" t="s">
        <v>7</v>
      </c>
      <c r="B15" s="27">
        <v>5.0295857988165684</v>
      </c>
      <c r="C15" s="27">
        <v>2.1487603305785123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15.532544378698224</v>
      </c>
      <c r="C16" s="28">
        <v>12.561983471074381</v>
      </c>
      <c r="D16" s="28">
        <v>4.2910447761194028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6.9444444444444446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0.74626865671641784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4.2910447761194028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2016-01-26T14:12:41Z</dcterms:modified>
</cp:coreProperties>
</file>