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<sst xmlns="http://schemas.openxmlformats.org/spreadsheetml/2006/main" count="23" uniqueCount="17">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</sst>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29.166666666666668</c:v>
                </c:pt>
                <c:pt idx="1">
                  <c:v>21.12676056338028</c:v>
                </c:pt>
                <c:pt idx="2">
                  <c:v>13.719512195121952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34176"/>
        <c:axId val="240446464"/>
      </c:lineChart>
      <c:catAx>
        <c:axId val="24043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46464"/>
        <c:crosses val="autoZero"/>
        <c:auto val="1"/>
        <c:lblAlgn val="ctr"/>
        <c:lblOffset val="100"/>
        <c:noMultiLvlLbl val="0"/>
      </c:catAx>
      <c:valAx>
        <c:axId val="2404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3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77.952755905511808</c:v>
                </c:pt>
                <c:pt idx="1">
                  <c:v>56.862745098039213</c:v>
                </c:pt>
                <c:pt idx="2">
                  <c:v>43.902439024390247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53888"/>
        <c:axId val="243872512"/>
      </c:lineChart>
      <c:catAx>
        <c:axId val="24205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512"/>
        <c:crosses val="autoZero"/>
        <c:auto val="1"/>
        <c:lblAlgn val="ctr"/>
        <c:lblOffset val="100"/>
        <c:noMultiLvlLbl val="0"/>
      </c:catAx>
      <c:valAx>
        <c:axId val="2438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53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11.270983213429256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17.99163179916318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11.270983213429256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17.99163179916318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0112"/>
        <c:axId val="244813184"/>
      </c:bubbleChart>
      <c:valAx>
        <c:axId val="2448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3184"/>
        <c:crosses val="autoZero"/>
        <c:crossBetween val="midCat"/>
      </c:valAx>
      <c:valAx>
        <c:axId val="2448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22.879177377892031</v>
      </c>
      <c r="C13" s="27">
        <v>19.834710743801654</v>
      </c>
      <c r="D13" s="27">
        <v>11.270983213429256</v>
      </c>
    </row>
    <row r="14" spans="1:4" ht="19.899999999999999" customHeight="1" x14ac:dyDescent="0.2">
      <c r="A14" s="9" t="s">
        <v>9</v>
      </c>
      <c r="B14" s="27">
        <v>40.758293838862556</v>
      </c>
      <c r="C14" s="27">
        <v>23.414634146341466</v>
      </c>
      <c r="D14" s="27">
        <v>17.99163179916318</v>
      </c>
    </row>
    <row r="15" spans="1:4" ht="19.899999999999999" customHeight="1" x14ac:dyDescent="0.2">
      <c r="A15" s="9" t="s">
        <v>10</v>
      </c>
      <c r="B15" s="27">
        <v>29.166666666666668</v>
      </c>
      <c r="C15" s="27">
        <v>21.12676056338028</v>
      </c>
      <c r="D15" s="27">
        <v>13.719512195121952</v>
      </c>
    </row>
    <row r="16" spans="1:4" ht="19.899999999999999" customHeight="1" x14ac:dyDescent="0.2">
      <c r="A16" s="10" t="s">
        <v>11</v>
      </c>
      <c r="B16" s="28">
        <v>77.952755905511808</v>
      </c>
      <c r="C16" s="28">
        <v>56.862745098039213</v>
      </c>
      <c r="D16" s="28">
        <v>43.902439024390247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11.270983213429256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17.99163179916318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13.719512195121952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43.902439024390247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2016-04-29T11:13:42Z</dcterms:modified>
</cp:coreProperties>
</file>