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<sst xmlns="http://schemas.openxmlformats.org/spreadsheetml/2006/main" count="33" uniqueCount="22">
  <si>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</si>
  <si>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</si>
  <si>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</si>
  <si>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</si>
  <si>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</si>
  <si>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</si>
  <si>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</si>
  <si>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</si>
  <si>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</si>
  <si>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</si>
  <si>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</si>
  <si>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</si>
  <si>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</si>
  <si>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</si>
  <si>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</si>
  <si>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</si>
  <si>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</si>
  <si>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</si>
  <si>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</si>
  <si>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GRISOLIA</t>
  </si>
  <si>
    <t>Grisolia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</si>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</sst>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47.907647907647913</c:v>
                </c:pt>
                <c:pt idx="1">
                  <c:v>44.3237370994025</c:v>
                </c:pt>
                <c:pt idx="2">
                  <c:v>50.643536653609402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38.955823293172692</c:v>
                </c:pt>
                <c:pt idx="1">
                  <c:v>52.083333333333336</c:v>
                </c:pt>
                <c:pt idx="2">
                  <c:v>53.038674033149171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0185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856"/>
        <c:crosses val="autoZero"/>
        <c:auto val="1"/>
        <c:lblAlgn val="ctr"/>
        <c:lblOffset val="100"/>
        <c:noMultiLvlLbl val="0"/>
      </c:catAx>
      <c:valAx>
        <c:axId val="898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Grisolia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13.812154696132598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19.005524861878452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53.038674033149171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584"/>
        <c:axId val="90358528"/>
      </c:bubbleChart>
      <c:valAx>
        <c:axId val="9032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528"/>
        <c:crosses val="autoZero"/>
        <c:crossBetween val="midCat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47.907647907647913</v>
      </c>
      <c r="C13" s="21">
        <v>44.3237370994025</v>
      </c>
      <c r="D13" s="21">
        <v>50.643536653609402</v>
      </c>
    </row>
    <row r="14" spans="1:4" ht="17.45" customHeight="1" x14ac:dyDescent="0.2">
      <c r="A14" s="10" t="s">
        <v>12</v>
      </c>
      <c r="B14" s="21">
        <v>13.660413660413662</v>
      </c>
      <c r="C14" s="21">
        <v>14.122759369907659</v>
      </c>
      <c r="D14" s="21">
        <v>16.67599328483492</v>
      </c>
    </row>
    <row r="15" spans="1:4" ht="17.45" customHeight="1" x14ac:dyDescent="0.2">
      <c r="A15" s="10" t="s">
        <v>13</v>
      </c>
      <c r="B15" s="21">
        <v>39.162561576354683</v>
      </c>
      <c r="C15" s="21">
        <v>38.095238095238095</v>
      </c>
      <c r="D15" s="21">
        <v>39.79848866498741</v>
      </c>
    </row>
    <row r="16" spans="1:4" ht="17.45" customHeight="1" x14ac:dyDescent="0.2">
      <c r="A16" s="10" t="s">
        <v>6</v>
      </c>
      <c r="B16" s="21">
        <v>40.849673202614376</v>
      </c>
      <c r="C16" s="21">
        <v>60</v>
      </c>
      <c r="D16" s="21">
        <v>66.666666666666657</v>
      </c>
    </row>
    <row r="17" spans="1:4" ht="17.45" customHeight="1" x14ac:dyDescent="0.2">
      <c r="A17" s="10" t="s">
        <v>7</v>
      </c>
      <c r="B17" s="21">
        <v>38.955823293172692</v>
      </c>
      <c r="C17" s="21">
        <v>52.083333333333336</v>
      </c>
      <c r="D17" s="21">
        <v>53.038674033149171</v>
      </c>
    </row>
    <row r="18" spans="1:4" ht="17.45" customHeight="1" x14ac:dyDescent="0.2">
      <c r="A18" s="10" t="s">
        <v>14</v>
      </c>
      <c r="B18" s="21">
        <v>10.943775100401606</v>
      </c>
      <c r="C18" s="21">
        <v>12.132352941176471</v>
      </c>
      <c r="D18" s="21">
        <v>13.812154696132598</v>
      </c>
    </row>
    <row r="19" spans="1:4" ht="17.45" customHeight="1" x14ac:dyDescent="0.2">
      <c r="A19" s="10" t="s">
        <v>8</v>
      </c>
      <c r="B19" s="21">
        <v>34.53815261044177</v>
      </c>
      <c r="C19" s="21">
        <v>23.406862745098039</v>
      </c>
      <c r="D19" s="21">
        <v>19.005524861878452</v>
      </c>
    </row>
    <row r="20" spans="1:4" ht="17.45" customHeight="1" x14ac:dyDescent="0.2">
      <c r="A20" s="10" t="s">
        <v>10</v>
      </c>
      <c r="B20" s="21">
        <v>82.831325301204814</v>
      </c>
      <c r="C20" s="21">
        <v>86.274509803921575</v>
      </c>
      <c r="D20" s="21">
        <v>87.182320441988949</v>
      </c>
    </row>
    <row r="21" spans="1:4" ht="17.45" customHeight="1" x14ac:dyDescent="0.2">
      <c r="A21" s="11" t="s">
        <v>9</v>
      </c>
      <c r="B21" s="22">
        <v>1.2048192771084338</v>
      </c>
      <c r="C21" s="22">
        <v>3.0637254901960782</v>
      </c>
      <c r="D21" s="22">
        <v>6.1878453038674035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50.643536653609402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16.67599328483492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39.79848866498741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66.666666666666657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53.038674033149171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13.812154696132598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19.005524861878452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87.182320441988949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6.1878453038674035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2016-01-28T17:54:20Z</dcterms:modified>
</cp:coreProperties>
</file>