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<sst xmlns="http://schemas.openxmlformats.org/spreadsheetml/2006/main" count="23" uniqueCount="17">
  <si>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</si>
  <si>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</si>
  <si>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</si>
  <si>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</si>
  <si>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</si>
  <si>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</si>
  <si>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</si>
  <si>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</si>
  <si>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</si>
  <si>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</si>
  <si>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</si>
  <si>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</si>
  <si>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</si>
  <si>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</si>
  <si>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GRISOLIA</t>
  </si>
  <si>
    <t>Grisolia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</si>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</sst>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33.53233830845771</c:v>
                </c:pt>
                <c:pt idx="1">
                  <c:v>16.050955414012737</c:v>
                </c:pt>
                <c:pt idx="2">
                  <c:v>21.677559912854029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18464"/>
        <c:axId val="240390144"/>
      </c:lineChart>
      <c:catAx>
        <c:axId val="2307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390144"/>
        <c:crosses val="autoZero"/>
        <c:auto val="1"/>
        <c:lblAlgn val="ctr"/>
        <c:lblOffset val="100"/>
        <c:noMultiLvlLbl val="0"/>
      </c:catAx>
      <c:valAx>
        <c:axId val="2403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76.699029126213588</c:v>
                </c:pt>
                <c:pt idx="1">
                  <c:v>61.666666666666671</c:v>
                </c:pt>
                <c:pt idx="2">
                  <c:v>64.935064935064929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28928"/>
        <c:axId val="242039040"/>
      </c:lineChart>
      <c:catAx>
        <c:axId val="24202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9040"/>
        <c:crosses val="autoZero"/>
        <c:auto val="1"/>
        <c:lblAlgn val="ctr"/>
        <c:lblOffset val="100"/>
        <c:noMultiLvlLbl val="0"/>
      </c:catAx>
      <c:valAx>
        <c:axId val="24203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28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19.63963963963964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24.793388429752067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64.935064935064929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19.63963963963964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24.793388429752067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60768"/>
        <c:axId val="244781824"/>
      </c:bubbleChart>
      <c:valAx>
        <c:axId val="24416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crossBetween val="midCat"/>
      </c:valAx>
      <c:valAx>
        <c:axId val="2447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35.255354200988471</v>
      </c>
      <c r="C13" s="27">
        <v>16.666666666666664</v>
      </c>
      <c r="D13" s="27">
        <v>19.63963963963964</v>
      </c>
    </row>
    <row r="14" spans="1:4" ht="19.899999999999999" customHeight="1" x14ac:dyDescent="0.2">
      <c r="A14" s="9" t="s">
        <v>9</v>
      </c>
      <c r="B14" s="27">
        <v>30.904522613065328</v>
      </c>
      <c r="C14" s="27">
        <v>14.982578397212542</v>
      </c>
      <c r="D14" s="27">
        <v>24.793388429752067</v>
      </c>
    </row>
    <row r="15" spans="1:4" ht="19.899999999999999" customHeight="1" x14ac:dyDescent="0.2">
      <c r="A15" s="9" t="s">
        <v>10</v>
      </c>
      <c r="B15" s="27">
        <v>33.53233830845771</v>
      </c>
      <c r="C15" s="27">
        <v>16.050955414012737</v>
      </c>
      <c r="D15" s="27">
        <v>21.677559912854029</v>
      </c>
    </row>
    <row r="16" spans="1:4" ht="19.899999999999999" customHeight="1" x14ac:dyDescent="0.2">
      <c r="A16" s="10" t="s">
        <v>11</v>
      </c>
      <c r="B16" s="28">
        <v>76.699029126213588</v>
      </c>
      <c r="C16" s="28">
        <v>61.666666666666671</v>
      </c>
      <c r="D16" s="28">
        <v>64.935064935064929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19.63963963963964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24.793388429752067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21.677559912854029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64.935064935064929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2016-04-29T11:13:41Z</dcterms:modified>
</cp:coreProperties>
</file>