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<sst xmlns="http://schemas.openxmlformats.org/spreadsheetml/2006/main" count="23" uniqueCount="17">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</sst>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12.67175572519084</c:v>
                </c:pt>
                <c:pt idx="2">
                  <c:v>9.3904448105436575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4.6476761619190405</c:v>
                </c:pt>
                <c:pt idx="1">
                  <c:v>2.7480916030534353</c:v>
                </c:pt>
                <c:pt idx="2">
                  <c:v>3.1301482701812189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3.1301482701812189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9.3904448105436575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1.3179571663920924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3.1301482701812189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9.3904448105436575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3.6616161616161618</v>
      </c>
      <c r="C13" s="27">
        <v>3.9933444259567388</v>
      </c>
      <c r="D13" s="27">
        <v>7.6620825147347738</v>
      </c>
    </row>
    <row r="14" spans="1:4" ht="19.149999999999999" customHeight="1" x14ac:dyDescent="0.2">
      <c r="A14" s="8" t="s">
        <v>6</v>
      </c>
      <c r="B14" s="27">
        <v>1.9490254872563717</v>
      </c>
      <c r="C14" s="27">
        <v>1.2213740458015268</v>
      </c>
      <c r="D14" s="27">
        <v>1.3179571663920924</v>
      </c>
    </row>
    <row r="15" spans="1:4" ht="19.149999999999999" customHeight="1" x14ac:dyDescent="0.2">
      <c r="A15" s="8" t="s">
        <v>7</v>
      </c>
      <c r="B15" s="27">
        <v>4.6476761619190405</v>
      </c>
      <c r="C15" s="27">
        <v>2.7480916030534353</v>
      </c>
      <c r="D15" s="27">
        <v>3.1301482701812189</v>
      </c>
    </row>
    <row r="16" spans="1:4" ht="19.149999999999999" customHeight="1" x14ac:dyDescent="0.2">
      <c r="A16" s="9" t="s">
        <v>8</v>
      </c>
      <c r="B16" s="28">
        <v>17.391304347826086</v>
      </c>
      <c r="C16" s="28">
        <v>12.67175572519084</v>
      </c>
      <c r="D16" s="28">
        <v>9.3904448105436575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7.6620825147347738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1.3179571663920924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3.1301482701812189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9.3904448105436575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2016-01-26T14:12:38Z</dcterms:modified>
</cp:coreProperties>
</file>