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<sst xmlns="http://schemas.openxmlformats.org/spreadsheetml/2006/main" count="24" uniqueCount="18">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</sst>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0.32292787944025836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23.65702479338843</c:v>
                </c:pt>
                <c:pt idx="1">
                  <c:v>31.108719052744888</c:v>
                </c:pt>
                <c:pt idx="2">
                  <c:v>41.022850924918394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41.022850924918394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36.188461538461539</v>
      </c>
      <c r="C13" s="22">
        <v>38.685200000000002</v>
      </c>
      <c r="D13" s="22">
        <v>44</v>
      </c>
    </row>
    <row r="14" spans="1:4" ht="19.149999999999999" customHeight="1" x14ac:dyDescent="0.2">
      <c r="A14" s="9" t="s">
        <v>7</v>
      </c>
      <c r="B14" s="22">
        <v>23.65702479338843</v>
      </c>
      <c r="C14" s="22">
        <v>31.108719052744888</v>
      </c>
      <c r="D14" s="22">
        <v>41.022850924918394</v>
      </c>
    </row>
    <row r="15" spans="1:4" ht="19.149999999999999" customHeight="1" x14ac:dyDescent="0.2">
      <c r="A15" s="9" t="s">
        <v>8</v>
      </c>
      <c r="B15" s="22">
        <v>0.82644628099173556</v>
      </c>
      <c r="C15" s="22">
        <v>0.32292787944025836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2.916500199760288</v>
      </c>
      <c r="D16" s="23">
        <v>7.4586869138008032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41.022850924918394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7.4586869138008032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2016-01-27T14:14:04Z</dcterms:modified>
</cp:coreProperties>
</file>