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<sst xmlns="http://schemas.openxmlformats.org/spreadsheetml/2006/main" count="33" uniqueCount="22">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</sst>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40.766435414601915</c:v>
                </c:pt>
                <c:pt idx="1">
                  <c:v>40.082489688788904</c:v>
                </c:pt>
                <c:pt idx="2">
                  <c:v>43.842573000423194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27.471636952998381</c:v>
                </c:pt>
                <c:pt idx="1">
                  <c:v>43.311506080449021</c:v>
                </c:pt>
                <c:pt idx="2">
                  <c:v>48.019323671497581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18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856"/>
        <c:crosses val="autoZero"/>
        <c:auto val="1"/>
        <c:lblAlgn val="ctr"/>
        <c:lblOffset val="100"/>
        <c:noMultiLvlLbl val="0"/>
      </c:catAx>
      <c:valAx>
        <c:axId val="898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20.193236714975846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12.463768115942029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48.019323671497581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40.766435414601915</v>
      </c>
      <c r="C13" s="21">
        <v>40.082489688788904</v>
      </c>
      <c r="D13" s="21">
        <v>43.842573000423194</v>
      </c>
    </row>
    <row r="14" spans="1:4" ht="17.45" customHeight="1" x14ac:dyDescent="0.2">
      <c r="A14" s="10" t="s">
        <v>12</v>
      </c>
      <c r="B14" s="21">
        <v>8.490254377271226</v>
      </c>
      <c r="C14" s="21">
        <v>12.748406449193849</v>
      </c>
      <c r="D14" s="21">
        <v>19.889970376639866</v>
      </c>
    </row>
    <row r="15" spans="1:4" ht="17.45" customHeight="1" x14ac:dyDescent="0.2">
      <c r="A15" s="10" t="s">
        <v>13</v>
      </c>
      <c r="B15" s="21">
        <v>34.408602150537639</v>
      </c>
      <c r="C15" s="21">
        <v>46.504559270516715</v>
      </c>
      <c r="D15" s="21">
        <v>82.802547770700642</v>
      </c>
    </row>
    <row r="16" spans="1:4" ht="17.45" customHeight="1" x14ac:dyDescent="0.2">
      <c r="A16" s="10" t="s">
        <v>6</v>
      </c>
      <c r="B16" s="21">
        <v>21.322314049586776</v>
      </c>
      <c r="C16" s="21">
        <v>46.75</v>
      </c>
      <c r="D16" s="21">
        <v>83.333333333333343</v>
      </c>
    </row>
    <row r="17" spans="1:4" ht="17.45" customHeight="1" x14ac:dyDescent="0.2">
      <c r="A17" s="10" t="s">
        <v>7</v>
      </c>
      <c r="B17" s="21">
        <v>27.471636952998381</v>
      </c>
      <c r="C17" s="21">
        <v>43.311506080449021</v>
      </c>
      <c r="D17" s="21">
        <v>48.019323671497581</v>
      </c>
    </row>
    <row r="18" spans="1:4" ht="17.45" customHeight="1" x14ac:dyDescent="0.2">
      <c r="A18" s="10" t="s">
        <v>14</v>
      </c>
      <c r="B18" s="21">
        <v>13.614262560777956</v>
      </c>
      <c r="C18" s="21">
        <v>17.118802619270348</v>
      </c>
      <c r="D18" s="21">
        <v>20.193236714975846</v>
      </c>
    </row>
    <row r="19" spans="1:4" ht="17.45" customHeight="1" x14ac:dyDescent="0.2">
      <c r="A19" s="10" t="s">
        <v>8</v>
      </c>
      <c r="B19" s="21">
        <v>24.878444084278765</v>
      </c>
      <c r="C19" s="21">
        <v>15.622076707202995</v>
      </c>
      <c r="D19" s="21">
        <v>12.463768115942029</v>
      </c>
    </row>
    <row r="20" spans="1:4" ht="17.45" customHeight="1" x14ac:dyDescent="0.2">
      <c r="A20" s="10" t="s">
        <v>10</v>
      </c>
      <c r="B20" s="21">
        <v>64.019448946515396</v>
      </c>
      <c r="C20" s="21">
        <v>75.865294667913943</v>
      </c>
      <c r="D20" s="21">
        <v>73.526570048309182</v>
      </c>
    </row>
    <row r="21" spans="1:4" ht="17.45" customHeight="1" x14ac:dyDescent="0.2">
      <c r="A21" s="11" t="s">
        <v>9</v>
      </c>
      <c r="B21" s="22">
        <v>6.8881685575364671</v>
      </c>
      <c r="C21" s="22">
        <v>5.6127221702525727</v>
      </c>
      <c r="D21" s="22">
        <v>7.9227053140096624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43.842573000423194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19.889970376639866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82.802547770700642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83.333333333333343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48.019323671497581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20.193236714975846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12.463768115942029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73.526570048309182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7.9227053140096624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2016-01-28T17:54:15Z</dcterms:modified>
</cp:coreProperties>
</file>