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<sst xmlns="http://schemas.openxmlformats.org/spreadsheetml/2006/main" count="25" uniqueCount="18">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</sst>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47.082611207394571</c:v>
                </c:pt>
                <c:pt idx="1">
                  <c:v>38.06818181818182</c:v>
                </c:pt>
                <c:pt idx="2">
                  <c:v>35.164835164835168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25.686448184233836</c:v>
                </c:pt>
                <c:pt idx="1">
                  <c:v>28.425925925925927</c:v>
                </c:pt>
                <c:pt idx="2">
                  <c:v>39.026915113871638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52.780692549842598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39.026915113871638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35.164835164835168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52.780692549842598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39.026915113871638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7617024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51.230628988149498</v>
      </c>
      <c r="C13" s="28">
        <v>51.851851851851848</v>
      </c>
      <c r="D13" s="28">
        <v>52.780692549842598</v>
      </c>
    </row>
    <row r="14" spans="1:4" ht="17.45" customHeight="1" x14ac:dyDescent="0.25">
      <c r="A14" s="9" t="s">
        <v>8</v>
      </c>
      <c r="B14" s="28">
        <v>25.686448184233836</v>
      </c>
      <c r="C14" s="28">
        <v>28.425925925925927</v>
      </c>
      <c r="D14" s="28">
        <v>39.026915113871638</v>
      </c>
    </row>
    <row r="15" spans="1:4" ht="17.45" customHeight="1" x14ac:dyDescent="0.25">
      <c r="A15" s="27" t="s">
        <v>9</v>
      </c>
      <c r="B15" s="28">
        <v>38.274932614555254</v>
      </c>
      <c r="C15" s="28">
        <v>39.838556505223174</v>
      </c>
      <c r="D15" s="28">
        <v>45.857217300677441</v>
      </c>
    </row>
    <row r="16" spans="1:4" ht="17.45" customHeight="1" x14ac:dyDescent="0.25">
      <c r="A16" s="27" t="s">
        <v>10</v>
      </c>
      <c r="B16" s="28">
        <v>47.082611207394571</v>
      </c>
      <c r="C16" s="28">
        <v>38.06818181818182</v>
      </c>
      <c r="D16" s="28">
        <v>35.164835164835168</v>
      </c>
    </row>
    <row r="17" spans="1:4" ht="17.45" customHeight="1" x14ac:dyDescent="0.25">
      <c r="A17" s="10" t="s">
        <v>6</v>
      </c>
      <c r="B17" s="31">
        <v>92.771084337349393</v>
      </c>
      <c r="C17" s="31">
        <v>36.991869918699187</v>
      </c>
      <c r="D17" s="31">
        <v>55.172413793103445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52.780692549842598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39.026915113871638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45.857217300677441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35.164835164835168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55.172413793103445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2016-03-11T10:46:21Z</dcterms:modified>
</cp:coreProperties>
</file>