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<sst xmlns="http://schemas.openxmlformats.org/spreadsheetml/2006/main" count="24" uniqueCount="18">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</sst>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1.812366737739872</c:v>
                </c:pt>
                <c:pt idx="1">
                  <c:v>1.2971698113207548</c:v>
                </c:pt>
                <c:pt idx="2">
                  <c:v>0.71343638525564801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15.13859275053305</c:v>
                </c:pt>
                <c:pt idx="1">
                  <c:v>29.834905660377359</c:v>
                </c:pt>
                <c:pt idx="2">
                  <c:v>44.589774078478001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44.589774078478001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0.71343638525564801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30.217199558985666</v>
      </c>
      <c r="C13" s="22">
        <v>34.693121693121697</v>
      </c>
      <c r="D13" s="22">
        <v>43.820000000000007</v>
      </c>
    </row>
    <row r="14" spans="1:4" ht="19.149999999999999" customHeight="1" x14ac:dyDescent="0.2">
      <c r="A14" s="9" t="s">
        <v>7</v>
      </c>
      <c r="B14" s="22">
        <v>15.13859275053305</v>
      </c>
      <c r="C14" s="22">
        <v>29.834905660377359</v>
      </c>
      <c r="D14" s="22">
        <v>44.589774078478001</v>
      </c>
    </row>
    <row r="15" spans="1:4" ht="19.149999999999999" customHeight="1" x14ac:dyDescent="0.2">
      <c r="A15" s="9" t="s">
        <v>8</v>
      </c>
      <c r="B15" s="22">
        <v>1.812366737739872</v>
      </c>
      <c r="C15" s="22">
        <v>1.2971698113207548</v>
      </c>
      <c r="D15" s="22">
        <v>0.71343638525564801</v>
      </c>
    </row>
    <row r="16" spans="1:4" ht="19.149999999999999" customHeight="1" x14ac:dyDescent="0.2">
      <c r="A16" s="11" t="s">
        <v>9</v>
      </c>
      <c r="B16" s="23" t="s">
        <v>10</v>
      </c>
      <c r="C16" s="23">
        <v>3.1300813008130084</v>
      </c>
      <c r="D16" s="23">
        <v>8.3791208791208778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43.820000000000007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44.589774078478001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0.71343638525564801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8.3791208791208778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2016-01-27T14:14:01Z</dcterms:modified>
</cp:coreProperties>
</file>