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<sst xmlns="http://schemas.openxmlformats.org/spreadsheetml/2006/main" count="23" uniqueCount="17">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</sst>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4.6413502109704643</c:v>
                </c:pt>
                <c:pt idx="1">
                  <c:v>3.7593984962406015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5.4982817869415808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9.2827004219409286</c:v>
                </c:pt>
                <c:pt idx="1">
                  <c:v>9.7744360902255636</c:v>
                </c:pt>
                <c:pt idx="2">
                  <c:v>8.2474226804123703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15.432098765432098</v>
      </c>
      <c r="C13" s="28">
        <v>21.761658031088082</v>
      </c>
      <c r="D13" s="28">
        <v>25.842696629213485</v>
      </c>
    </row>
    <row r="14" spans="1:4" ht="19.899999999999999" customHeight="1" x14ac:dyDescent="0.2">
      <c r="A14" s="9" t="s">
        <v>8</v>
      </c>
      <c r="B14" s="28">
        <v>5.9071729957805905</v>
      </c>
      <c r="C14" s="28">
        <v>3.7593984962406015</v>
      </c>
      <c r="D14" s="28">
        <v>5.4982817869415808</v>
      </c>
    </row>
    <row r="15" spans="1:4" ht="19.899999999999999" customHeight="1" x14ac:dyDescent="0.2">
      <c r="A15" s="9" t="s">
        <v>9</v>
      </c>
      <c r="B15" s="28">
        <v>9.2827004219409286</v>
      </c>
      <c r="C15" s="28">
        <v>9.7744360902255636</v>
      </c>
      <c r="D15" s="28">
        <v>8.2474226804123703</v>
      </c>
    </row>
    <row r="16" spans="1:4" ht="19.899999999999999" customHeight="1" x14ac:dyDescent="0.2">
      <c r="A16" s="10" t="s">
        <v>7</v>
      </c>
      <c r="B16" s="29">
        <v>4.6413502109704643</v>
      </c>
      <c r="C16" s="29">
        <v>3.7593984962406015</v>
      </c>
      <c r="D16" s="29">
        <v>3.0927835051546393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25.842696629213485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5.4982817869415808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8.2474226804123703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3.0927835051546393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2016-01-26T16:43:09Z</dcterms:modified>
</cp:coreProperties>
</file>