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<sst xmlns="http://schemas.openxmlformats.org/spreadsheetml/2006/main" count="23" uniqueCount="17">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</sst>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1.4084507042253522</c:v>
                </c:pt>
                <c:pt idx="1">
                  <c:v>4.1666666666666661</c:v>
                </c:pt>
                <c:pt idx="2">
                  <c:v>3.8011695906432745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17.251461988304094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17.251461988304094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10.422535211267606</c:v>
                </c:pt>
                <c:pt idx="1">
                  <c:v>16.111111111111111</c:v>
                </c:pt>
                <c:pt idx="2">
                  <c:v>17.251461988304094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25.18796992481203</v>
      </c>
      <c r="D13" s="28">
        <v>27.561837455830389</v>
      </c>
    </row>
    <row r="14" spans="1:4" ht="19.899999999999999" customHeight="1" x14ac:dyDescent="0.2">
      <c r="A14" s="9" t="s">
        <v>8</v>
      </c>
      <c r="B14" s="28">
        <v>2.2535211267605635</v>
      </c>
      <c r="C14" s="28">
        <v>5.2777777777777777</v>
      </c>
      <c r="D14" s="28">
        <v>3.8011695906432745</v>
      </c>
    </row>
    <row r="15" spans="1:4" ht="19.899999999999999" customHeight="1" x14ac:dyDescent="0.2">
      <c r="A15" s="9" t="s">
        <v>9</v>
      </c>
      <c r="B15" s="28">
        <v>10.422535211267606</v>
      </c>
      <c r="C15" s="28">
        <v>16.111111111111111</v>
      </c>
      <c r="D15" s="28">
        <v>17.251461988304094</v>
      </c>
    </row>
    <row r="16" spans="1:4" ht="19.899999999999999" customHeight="1" x14ac:dyDescent="0.2">
      <c r="A16" s="10" t="s">
        <v>7</v>
      </c>
      <c r="B16" s="29">
        <v>1.4084507042253522</v>
      </c>
      <c r="C16" s="29">
        <v>4.1666666666666661</v>
      </c>
      <c r="D16" s="29">
        <v>3.8011695906432745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27.561837455830389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3.8011695906432745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17.251461988304094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3.8011695906432745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2016-01-26T16:43:08Z</dcterms:modified>
</cp:coreProperties>
</file>