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<sst xmlns="http://schemas.openxmlformats.org/spreadsheetml/2006/main" count="23" uniqueCount="17">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</sst>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9.2879256965944279</c:v>
                </c:pt>
                <c:pt idx="1">
                  <c:v>12.252964426877471</c:v>
                </c:pt>
                <c:pt idx="2">
                  <c:v>15.942028985507244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84576"/>
        <c:axId val="389546752"/>
      </c:lineChart>
      <c:catAx>
        <c:axId val="38658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6752"/>
        <c:crosses val="autoZero"/>
        <c:auto val="1"/>
        <c:lblAlgn val="ctr"/>
        <c:lblOffset val="100"/>
        <c:noMultiLvlLbl val="0"/>
      </c:catAx>
      <c:valAx>
        <c:axId val="389546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84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87.793427230046944</c:v>
                </c:pt>
                <c:pt idx="1">
                  <c:v>93.661971830985919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3232"/>
        <c:axId val="389585152"/>
      </c:lineChart>
      <c:catAx>
        <c:axId val="3895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152"/>
        <c:crosses val="autoZero"/>
        <c:auto val="1"/>
        <c:lblAlgn val="ctr"/>
        <c:lblOffset val="100"/>
        <c:noMultiLvlLbl val="0"/>
      </c:catAx>
      <c:valAx>
        <c:axId val="3895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3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30.582750582750585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59232"/>
        <c:axId val="392161920"/>
      </c:bubbleChart>
      <c:valAx>
        <c:axId val="3921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crossBetween val="midCat"/>
      </c:valAx>
      <c:valAx>
        <c:axId val="392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22.359699513919576</v>
      </c>
      <c r="C13" s="19">
        <v>39.630484988452658</v>
      </c>
      <c r="D13" s="19">
        <v>49.743589743589745</v>
      </c>
    </row>
    <row r="14" spans="1:4" ht="15.6" customHeight="1" x14ac:dyDescent="0.2">
      <c r="A14" s="8" t="s">
        <v>6</v>
      </c>
      <c r="B14" s="19">
        <v>9.2879256965944279</v>
      </c>
      <c r="C14" s="19">
        <v>12.252964426877471</v>
      </c>
      <c r="D14" s="19">
        <v>15.942028985507244</v>
      </c>
    </row>
    <row r="15" spans="1:4" ht="15.6" customHeight="1" x14ac:dyDescent="0.2">
      <c r="A15" s="8" t="s">
        <v>8</v>
      </c>
      <c r="B15" s="19">
        <v>87.793427230046944</v>
      </c>
      <c r="C15" s="19">
        <v>93.661971830985919</v>
      </c>
      <c r="D15" s="19">
        <v>98.305084745762713</v>
      </c>
    </row>
    <row r="16" spans="1:4" ht="15.6" customHeight="1" x14ac:dyDescent="0.2">
      <c r="A16" s="9" t="s">
        <v>9</v>
      </c>
      <c r="B16" s="20">
        <v>20.503756076005303</v>
      </c>
      <c r="C16" s="20">
        <v>27.020785219399539</v>
      </c>
      <c r="D16" s="20">
        <v>30.582750582750585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49.743589743589745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15.942028985507244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30.582750582750585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2015-04-20T13:01:14Z</dcterms:modified>
</cp:coreProperties>
</file>