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<sst xmlns="http://schemas.openxmlformats.org/spreadsheetml/2006/main" count="23" uniqueCount="17">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</sst>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20.888157894736842</c:v>
                </c:pt>
                <c:pt idx="1">
                  <c:v>12.136752136752136</c:v>
                </c:pt>
                <c:pt idx="2">
                  <c:v>8.9836660617059891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2.4671052631578947</c:v>
                </c:pt>
                <c:pt idx="1">
                  <c:v>3.1623931623931623</c:v>
                </c:pt>
                <c:pt idx="2">
                  <c:v>2.2686025408348458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2.2686025408348458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8.9836660617059891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0.90744101633393837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2.2686025408348458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8.9836660617059891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744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744"/>
        <c:crosses val="autoZero"/>
        <c:crossBetween val="midCat"/>
      </c:valAx>
      <c:valAx>
        <c:axId val="952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2.5856044723969251</v>
      </c>
      <c r="C13" s="27">
        <v>1.6156462585034015</v>
      </c>
      <c r="D13" s="27">
        <v>5.543933054393305</v>
      </c>
    </row>
    <row r="14" spans="1:4" ht="19.149999999999999" customHeight="1" x14ac:dyDescent="0.2">
      <c r="A14" s="8" t="s">
        <v>6</v>
      </c>
      <c r="B14" s="27">
        <v>1.4802631578947367</v>
      </c>
      <c r="C14" s="27">
        <v>0.42735042735042739</v>
      </c>
      <c r="D14" s="27">
        <v>0.90744101633393837</v>
      </c>
    </row>
    <row r="15" spans="1:4" ht="19.149999999999999" customHeight="1" x14ac:dyDescent="0.2">
      <c r="A15" s="8" t="s">
        <v>7</v>
      </c>
      <c r="B15" s="27">
        <v>2.4671052631578947</v>
      </c>
      <c r="C15" s="27">
        <v>3.1623931623931623</v>
      </c>
      <c r="D15" s="27">
        <v>2.2686025408348458</v>
      </c>
    </row>
    <row r="16" spans="1:4" ht="19.149999999999999" customHeight="1" x14ac:dyDescent="0.2">
      <c r="A16" s="9" t="s">
        <v>8</v>
      </c>
      <c r="B16" s="28">
        <v>20.888157894736842</v>
      </c>
      <c r="C16" s="28">
        <v>12.136752136752136</v>
      </c>
      <c r="D16" s="28">
        <v>8.9836660617059891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5.543933054393305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0.90744101633393837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2.2686025408348458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8.9836660617059891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2016-01-26T14:12:28Z</dcterms:modified>
</cp:coreProperties>
</file>