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<sst xmlns="http://schemas.openxmlformats.org/spreadsheetml/2006/main" count="31" uniqueCount="21">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</sst>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158.04655802229502</c:v>
                </c:pt>
                <c:pt idx="1">
                  <c:v>141.46683381185383</c:v>
                </c:pt>
                <c:pt idx="2">
                  <c:v>133.07587582730127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-1.0383636341390834</c:v>
                </c:pt>
                <c:pt idx="1">
                  <c:v>-1.1021252141995896</c:v>
                </c:pt>
                <c:pt idx="2">
                  <c:v>-0.60959278851763221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-1.7615683843948626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-0.42589778318193883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-0.60959278851763221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-1.7615683843948626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-0.42589778318193883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4690</v>
      </c>
      <c r="C13" s="29">
        <v>4198</v>
      </c>
      <c r="D13" s="29">
        <v>3949</v>
      </c>
    </row>
    <row r="14" spans="1:4" ht="19.149999999999999" customHeight="1" x14ac:dyDescent="0.2">
      <c r="A14" s="9" t="s">
        <v>9</v>
      </c>
      <c r="B14" s="28">
        <v>-1.0383636341390834</v>
      </c>
      <c r="C14" s="28">
        <v>-1.1021252141995896</v>
      </c>
      <c r="D14" s="28">
        <v>-0.60959278851763221</v>
      </c>
    </row>
    <row r="15" spans="1:4" ht="19.149999999999999" customHeight="1" x14ac:dyDescent="0.2">
      <c r="A15" s="9" t="s">
        <v>10</v>
      </c>
      <c r="B15" s="28" t="s">
        <v>2</v>
      </c>
      <c r="C15" s="28">
        <v>-4.4349339834027006</v>
      </c>
      <c r="D15" s="28">
        <v>-1.7615683843948626</v>
      </c>
    </row>
    <row r="16" spans="1:4" ht="19.149999999999999" customHeight="1" x14ac:dyDescent="0.2">
      <c r="A16" s="9" t="s">
        <v>11</v>
      </c>
      <c r="B16" s="28" t="s">
        <v>2</v>
      </c>
      <c r="C16" s="28">
        <v>-0.38983812487359826</v>
      </c>
      <c r="D16" s="28">
        <v>-0.42589778318193883</v>
      </c>
    </row>
    <row r="17" spans="1:4" ht="19.149999999999999" customHeight="1" x14ac:dyDescent="0.2">
      <c r="A17" s="9" t="s">
        <v>12</v>
      </c>
      <c r="B17" s="22">
        <v>3.8228965324382971</v>
      </c>
      <c r="C17" s="22">
        <v>4.639205893856067</v>
      </c>
      <c r="D17" s="22">
        <v>4.7191343371512859</v>
      </c>
    </row>
    <row r="18" spans="1:4" ht="19.149999999999999" customHeight="1" x14ac:dyDescent="0.2">
      <c r="A18" s="9" t="s">
        <v>13</v>
      </c>
      <c r="B18" s="22">
        <v>13.091684434968018</v>
      </c>
      <c r="C18" s="22">
        <v>12.696522153406384</v>
      </c>
      <c r="D18" s="22">
        <v>10.30640668523677</v>
      </c>
    </row>
    <row r="19" spans="1:4" ht="19.149999999999999" customHeight="1" x14ac:dyDescent="0.2">
      <c r="A19" s="11" t="s">
        <v>14</v>
      </c>
      <c r="B19" s="23">
        <v>158.04655802229502</v>
      </c>
      <c r="C19" s="23">
        <v>141.46683381185383</v>
      </c>
      <c r="D19" s="23">
        <v>133.07587582730127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3949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-0.60959278851763221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-1.7615683843948626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-0.42589778318193883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4.7191343371512859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10.30640668523677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133.07587582730127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2016-02-17T11:09:46Z</dcterms:modified>
</cp:coreProperties>
</file>