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<sst xmlns="http://schemas.openxmlformats.org/spreadsheetml/2006/main" count="23" uniqueCount="17">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</sst>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6752"/>
        <c:axId val="389548672"/>
      </c:lineChart>
      <c:catAx>
        <c:axId val="3895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8672"/>
        <c:crosses val="autoZero"/>
        <c:auto val="1"/>
        <c:lblAlgn val="ctr"/>
        <c:lblOffset val="100"/>
        <c:noMultiLvlLbl val="0"/>
      </c:catAx>
      <c:valAx>
        <c:axId val="389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89.0625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152"/>
        <c:axId val="389588480"/>
      </c:lineChart>
      <c:catAx>
        <c:axId val="389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auto val="1"/>
        <c:lblAlgn val="ctr"/>
        <c:lblOffset val="100"/>
        <c:noMultiLvlLbl val="0"/>
      </c:catAx>
      <c:valAx>
        <c:axId val="3895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40.642722117202268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0768"/>
        <c:axId val="392163712"/>
      </c:bubbleChart>
      <c:valAx>
        <c:axId val="39216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crossBetween val="midCat"/>
      </c:valAx>
      <c:valAx>
        <c:axId val="3921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15.678776290630974</v>
      </c>
      <c r="C13" s="19">
        <v>28.24267782426778</v>
      </c>
      <c r="D13" s="19">
        <v>39.319470699432891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15.384615384615385</v>
      </c>
    </row>
    <row r="15" spans="1:4" ht="15.6" customHeight="1" x14ac:dyDescent="0.2">
      <c r="A15" s="8" t="s">
        <v>8</v>
      </c>
      <c r="B15" s="19">
        <v>89.0625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26.38623326959847</v>
      </c>
      <c r="C16" s="20">
        <v>36.610878661087867</v>
      </c>
      <c r="D16" s="20">
        <v>40.642722117202268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39.319470699432891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40.642722117202268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2015-04-20T13:01:14Z</dcterms:modified>
</cp:coreProperties>
</file>