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<sst xmlns="http://schemas.openxmlformats.org/spreadsheetml/2006/main" count="57" uniqueCount="26">
  <si>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</si>
  <si>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</si>
  <si>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</si>
  <si>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</si>
  <si>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</si>
  <si>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</si>
  <si>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</si>
  <si>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</si>
  <si>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</si>
  <si>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</si>
  <si>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</si>
  <si>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</si>
  <si>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</si>
  <si>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</si>
  <si>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</si>
  <si>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</si>
  <si>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</si>
  <si>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</si>
  <si>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</si>
  <si>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</si>
  <si>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</si>
  <si>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DOMANICO</t>
  </si>
  <si>
    <t>….</t>
  </si>
  <si>
    <t>-</t>
  </si>
  <si>
    <t>Domanico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</si>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</sst>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Domanico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Domanico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1.0799136069114472</v>
      </c>
      <c r="D13" s="30">
        <v>21.208907741251327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2.8571428571428572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35.294117647058826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83.743842364532014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106.97050938337802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21.208907741251327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2.8571428571428572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35.294117647058826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83.743842364532014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106.97050938337802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2016-01-26T10:50:41Z</dcterms:modified>
</cp:coreProperties>
</file>