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<sst xmlns="http://schemas.openxmlformats.org/spreadsheetml/2006/main" count="31" uniqueCount="21">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</sst>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42.515245899560902</c:v>
                </c:pt>
                <c:pt idx="1">
                  <c:v>39.134311832001387</c:v>
                </c:pt>
                <c:pt idx="2">
                  <c:v>39.852760321357785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0.64880636902737709</c:v>
                </c:pt>
                <c:pt idx="1">
                  <c:v>-0.82520747523701088</c:v>
                </c:pt>
                <c:pt idx="2">
                  <c:v>0.18208605556790936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096"/>
        <c:axId val="46053632"/>
      </c:lineChart>
      <c:catAx>
        <c:axId val="460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3632"/>
        <c:crosses val="autoZero"/>
        <c:auto val="1"/>
        <c:lblAlgn val="ctr"/>
        <c:lblOffset val="100"/>
        <c:noMultiLvlLbl val="0"/>
      </c:catAx>
      <c:valAx>
        <c:axId val="460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-2.899527763583809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0.70186265690570515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0.18208605556790936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-2.899527763583809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0.70186265690570515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1006</v>
      </c>
      <c r="C13" s="29">
        <v>926</v>
      </c>
      <c r="D13" s="29">
        <v>943</v>
      </c>
    </row>
    <row r="14" spans="1:4" ht="19.149999999999999" customHeight="1" x14ac:dyDescent="0.2">
      <c r="A14" s="9" t="s">
        <v>9</v>
      </c>
      <c r="B14" s="28">
        <v>0.64880636902737709</v>
      </c>
      <c r="C14" s="28">
        <v>-0.82520747523701088</v>
      </c>
      <c r="D14" s="28">
        <v>0.18208605556790936</v>
      </c>
    </row>
    <row r="15" spans="1:4" ht="19.149999999999999" customHeight="1" x14ac:dyDescent="0.2">
      <c r="A15" s="9" t="s">
        <v>10</v>
      </c>
      <c r="B15" s="28" t="s">
        <v>2</v>
      </c>
      <c r="C15" s="28">
        <v>-2.4959802602900427</v>
      </c>
      <c r="D15" s="28">
        <v>-2.899527763583809</v>
      </c>
    </row>
    <row r="16" spans="1:4" ht="19.149999999999999" customHeight="1" x14ac:dyDescent="0.2">
      <c r="A16" s="9" t="s">
        <v>11</v>
      </c>
      <c r="B16" s="28" t="s">
        <v>2</v>
      </c>
      <c r="C16" s="28">
        <v>-0.45416422570769832</v>
      </c>
      <c r="D16" s="28">
        <v>0.70186265690570515</v>
      </c>
    </row>
    <row r="17" spans="1:4" ht="19.149999999999999" customHeight="1" x14ac:dyDescent="0.2">
      <c r="A17" s="9" t="s">
        <v>12</v>
      </c>
      <c r="B17" s="22">
        <v>2.2200393385202499</v>
      </c>
      <c r="C17" s="22">
        <v>3.3393590742157295</v>
      </c>
      <c r="D17" s="22">
        <v>3.3597167259499363</v>
      </c>
    </row>
    <row r="18" spans="1:4" ht="19.149999999999999" customHeight="1" x14ac:dyDescent="0.2">
      <c r="A18" s="9" t="s">
        <v>13</v>
      </c>
      <c r="B18" s="22">
        <v>31.908548707753482</v>
      </c>
      <c r="C18" s="22">
        <v>27.969762419006479</v>
      </c>
      <c r="D18" s="22">
        <v>26.935312831389187</v>
      </c>
    </row>
    <row r="19" spans="1:4" ht="19.149999999999999" customHeight="1" x14ac:dyDescent="0.2">
      <c r="A19" s="11" t="s">
        <v>14</v>
      </c>
      <c r="B19" s="23">
        <v>42.515245899560902</v>
      </c>
      <c r="C19" s="23">
        <v>39.134311832001387</v>
      </c>
      <c r="D19" s="23">
        <v>39.852760321357785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0.18208605556790936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-2.899527763583809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0.70186265690570515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3.3597167259499363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26.935312831389187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39.852760321357785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2016-02-17T11:09:45Z</dcterms:modified>
</cp:coreProperties>
</file>