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<sst xmlns="http://schemas.openxmlformats.org/spreadsheetml/2006/main" count="23" uniqueCount="17">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</sst>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2.7131782945736433</c:v>
                </c:pt>
                <c:pt idx="1">
                  <c:v>4.512372634643377</c:v>
                </c:pt>
                <c:pt idx="2">
                  <c:v>4.9042145593869737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12.950191570881225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4.9042145593869737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7.2796934865900385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12.950191570881225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4.9042145593869737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8.6821705426356584</c:v>
                </c:pt>
                <c:pt idx="1">
                  <c:v>10.625909752547306</c:v>
                </c:pt>
                <c:pt idx="2">
                  <c:v>12.950191570881225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22.615803814713896</v>
      </c>
      <c r="C13" s="28">
        <v>22.302904564315355</v>
      </c>
      <c r="D13" s="28">
        <v>28.138913624220834</v>
      </c>
    </row>
    <row r="14" spans="1:4" ht="19.899999999999999" customHeight="1" x14ac:dyDescent="0.2">
      <c r="A14" s="9" t="s">
        <v>8</v>
      </c>
      <c r="B14" s="28">
        <v>3.3333333333333335</v>
      </c>
      <c r="C14" s="28">
        <v>5.2401746724890828</v>
      </c>
      <c r="D14" s="28">
        <v>7.2796934865900385</v>
      </c>
    </row>
    <row r="15" spans="1:4" ht="19.899999999999999" customHeight="1" x14ac:dyDescent="0.2">
      <c r="A15" s="9" t="s">
        <v>9</v>
      </c>
      <c r="B15" s="28">
        <v>8.6821705426356584</v>
      </c>
      <c r="C15" s="28">
        <v>10.625909752547306</v>
      </c>
      <c r="D15" s="28">
        <v>12.950191570881225</v>
      </c>
    </row>
    <row r="16" spans="1:4" ht="19.899999999999999" customHeight="1" x14ac:dyDescent="0.2">
      <c r="A16" s="10" t="s">
        <v>7</v>
      </c>
      <c r="B16" s="29">
        <v>2.7131782945736433</v>
      </c>
      <c r="C16" s="29">
        <v>4.512372634643377</v>
      </c>
      <c r="D16" s="29">
        <v>4.9042145593869737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28.138913624220834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7.2796934865900385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12.950191570881225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4.9042145593869737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2016-01-26T16:43:04Z</dcterms:modified>
</cp:coreProperties>
</file>