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<sst xmlns="http://schemas.openxmlformats.org/spreadsheetml/2006/main" count="23" uniqueCount="17">
  <si>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</si>
  <si>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</si>
  <si>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</si>
  <si>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</si>
  <si>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</si>
  <si>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</si>
  <si>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</si>
  <si>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</si>
  <si>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</si>
  <si>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</si>
  <si>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</si>
  <si>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</si>
  <si>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</si>
  <si>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</si>
  <si>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CROSIA</t>
  </si>
  <si>
    <t>Crosia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</si>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</sst>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36.817026683608638</c:v>
                </c:pt>
                <c:pt idx="1">
                  <c:v>25.087616822429908</c:v>
                </c:pt>
                <c:pt idx="2">
                  <c:v>21.502463054187192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21504"/>
        <c:axId val="240446080"/>
      </c:lineChart>
      <c:catAx>
        <c:axId val="2404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46080"/>
        <c:crosses val="autoZero"/>
        <c:auto val="1"/>
        <c:lblAlgn val="ctr"/>
        <c:lblOffset val="100"/>
        <c:noMultiLvlLbl val="0"/>
      </c:catAx>
      <c:valAx>
        <c:axId val="24044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2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71.733668341708551</c:v>
                </c:pt>
                <c:pt idx="1">
                  <c:v>48.611111111111107</c:v>
                </c:pt>
                <c:pt idx="2">
                  <c:v>41.972477064220179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53120"/>
        <c:axId val="242071808"/>
      </c:lineChart>
      <c:catAx>
        <c:axId val="2420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808"/>
        <c:crosses val="autoZero"/>
        <c:auto val="1"/>
        <c:lblAlgn val="ctr"/>
        <c:lblOffset val="100"/>
        <c:noMultiLvlLbl val="0"/>
      </c:catAx>
      <c:valAx>
        <c:axId val="2420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53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17.338162064282482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26.472177201512697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41.972477064220179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17.338162064282482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26.472177201512697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794880"/>
        <c:axId val="244811264"/>
      </c:bubbleChart>
      <c:valAx>
        <c:axId val="2447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1264"/>
        <c:crosses val="autoZero"/>
        <c:crossBetween val="midCat"/>
      </c:valAx>
      <c:valAx>
        <c:axId val="24481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31.932021466905187</v>
      </c>
      <c r="C13" s="27">
        <v>21.347761928184951</v>
      </c>
      <c r="D13" s="27">
        <v>17.338162064282482</v>
      </c>
    </row>
    <row r="14" spans="1:4" ht="19.899999999999999" customHeight="1" x14ac:dyDescent="0.2">
      <c r="A14" s="9" t="s">
        <v>9</v>
      </c>
      <c r="B14" s="27">
        <v>48.793859649122808</v>
      </c>
      <c r="C14" s="27">
        <v>30.553558590941769</v>
      </c>
      <c r="D14" s="27">
        <v>26.472177201512697</v>
      </c>
    </row>
    <row r="15" spans="1:4" ht="19.899999999999999" customHeight="1" x14ac:dyDescent="0.2">
      <c r="A15" s="9" t="s">
        <v>10</v>
      </c>
      <c r="B15" s="27">
        <v>36.817026683608638</v>
      </c>
      <c r="C15" s="27">
        <v>25.087616822429908</v>
      </c>
      <c r="D15" s="27">
        <v>21.502463054187192</v>
      </c>
    </row>
    <row r="16" spans="1:4" ht="19.899999999999999" customHeight="1" x14ac:dyDescent="0.2">
      <c r="A16" s="10" t="s">
        <v>11</v>
      </c>
      <c r="B16" s="28">
        <v>71.733668341708551</v>
      </c>
      <c r="C16" s="28">
        <v>48.611111111111107</v>
      </c>
      <c r="D16" s="28">
        <v>41.972477064220179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17.338162064282482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26.472177201512697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21.502463054187192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41.972477064220179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2016-04-29T11:13:28Z</dcterms:modified>
</cp:coreProperties>
</file>