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<sst xmlns="http://schemas.openxmlformats.org/spreadsheetml/2006/main" count="23" uniqueCount="17">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</sst>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21.727748691099478</c:v>
                </c:pt>
                <c:pt idx="1">
                  <c:v>13.432835820895523</c:v>
                </c:pt>
                <c:pt idx="2">
                  <c:v>8.9108910891089099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2.6178010471204187</c:v>
                </c:pt>
                <c:pt idx="1">
                  <c:v>4.7761194029850751</c:v>
                </c:pt>
                <c:pt idx="2">
                  <c:v>2.3102310231023102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1.7241379310344827</v>
      </c>
      <c r="C13" s="27">
        <v>2.1276595744680851</v>
      </c>
      <c r="D13" s="27">
        <v>8.9552238805970141</v>
      </c>
    </row>
    <row r="14" spans="1:4" ht="19.149999999999999" customHeight="1" x14ac:dyDescent="0.2">
      <c r="A14" s="8" t="s">
        <v>6</v>
      </c>
      <c r="B14" s="27">
        <v>2.3560209424083771</v>
      </c>
      <c r="C14" s="27">
        <v>1.791044776119403</v>
      </c>
      <c r="D14" s="27">
        <v>0.33003300330033003</v>
      </c>
    </row>
    <row r="15" spans="1:4" ht="19.149999999999999" customHeight="1" x14ac:dyDescent="0.2">
      <c r="A15" s="8" t="s">
        <v>7</v>
      </c>
      <c r="B15" s="27">
        <v>2.6178010471204187</v>
      </c>
      <c r="C15" s="27">
        <v>4.7761194029850751</v>
      </c>
      <c r="D15" s="27">
        <v>2.3102310231023102</v>
      </c>
    </row>
    <row r="16" spans="1:4" ht="19.149999999999999" customHeight="1" x14ac:dyDescent="0.2">
      <c r="A16" s="9" t="s">
        <v>8</v>
      </c>
      <c r="B16" s="28">
        <v>21.727748691099478</v>
      </c>
      <c r="C16" s="28">
        <v>13.432835820895523</v>
      </c>
      <c r="D16" s="28">
        <v>8.9108910891089099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8.9552238805970141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0.33003300330033003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2.3102310231023102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8.9108910891089099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2016-01-26T14:12:23Z</dcterms:modified>
</cp:coreProperties>
</file>