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<sst xmlns="http://schemas.openxmlformats.org/spreadsheetml/2006/main" count="23" uniqueCount="16">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</sst>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32.777038023376235</c:v>
                </c:pt>
                <c:pt idx="1">
                  <c:v>22.643814451510906</c:v>
                </c:pt>
                <c:pt idx="2">
                  <c:v>19.271036661106578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14720"/>
        <c:axId val="240419200"/>
      </c:lineChart>
      <c:catAx>
        <c:axId val="2404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19200"/>
        <c:crosses val="autoZero"/>
        <c:auto val="1"/>
        <c:lblAlgn val="ctr"/>
        <c:lblOffset val="100"/>
        <c:noMultiLvlLbl val="0"/>
      </c:catAx>
      <c:valAx>
        <c:axId val="240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80.502933780385575</c:v>
                </c:pt>
                <c:pt idx="1">
                  <c:v>60.464216634429405</c:v>
                </c:pt>
                <c:pt idx="2">
                  <c:v>55.775401069518715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7888"/>
        <c:axId val="242055424"/>
      </c:lineChart>
      <c:catAx>
        <c:axId val="2420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424"/>
        <c:crosses val="autoZero"/>
        <c:auto val="1"/>
        <c:lblAlgn val="ctr"/>
        <c:lblOffset val="100"/>
        <c:noMultiLvlLbl val="0"/>
      </c:catAx>
      <c:valAx>
        <c:axId val="2420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7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17.296120855204201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21.728395061728396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55.775401069518715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17.296120855204201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21.728395061728396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81824"/>
        <c:axId val="244794880"/>
      </c:bubbleChart>
      <c:valAx>
        <c:axId val="2447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880"/>
        <c:crosses val="autoZero"/>
        <c:crossBetween val="midCat"/>
      </c:valAx>
      <c:valAx>
        <c:axId val="2447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29.412044298683398</v>
      </c>
      <c r="C13" s="27">
        <v>19.218731190562178</v>
      </c>
      <c r="D13" s="27">
        <v>17.296120855204201</v>
      </c>
    </row>
    <row r="14" spans="1:4" ht="19.899999999999999" customHeight="1" x14ac:dyDescent="0.2">
      <c r="A14" s="9" t="s">
        <v>9</v>
      </c>
      <c r="B14" s="27">
        <v>38.327061774851053</v>
      </c>
      <c r="C14" s="27">
        <v>27.716858340019613</v>
      </c>
      <c r="D14" s="27">
        <v>21.728395061728396</v>
      </c>
    </row>
    <row r="15" spans="1:4" ht="19.899999999999999" customHeight="1" x14ac:dyDescent="0.2">
      <c r="A15" s="9" t="s">
        <v>10</v>
      </c>
      <c r="B15" s="27">
        <v>32.777038023376235</v>
      </c>
      <c r="C15" s="27">
        <v>22.643814451510906</v>
      </c>
      <c r="D15" s="27">
        <v>19.271036661106578</v>
      </c>
    </row>
    <row r="16" spans="1:4" ht="19.899999999999999" customHeight="1" x14ac:dyDescent="0.2">
      <c r="A16" s="10" t="s">
        <v>11</v>
      </c>
      <c r="B16" s="28">
        <v>80.502933780385575</v>
      </c>
      <c r="C16" s="28">
        <v>60.464216634429405</v>
      </c>
      <c r="D16" s="28">
        <v>55.775401069518715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17.296120855204201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21.728395061728396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19.271036661106578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55.775401069518715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2016-04-29T11:13:26Z</dcterms:modified>
</cp:coreProperties>
</file>