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<sst xmlns="http://schemas.openxmlformats.org/spreadsheetml/2006/main" count="23" uniqueCount="16">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</sst>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16.558332129616254</c:v>
                </c:pt>
                <c:pt idx="1">
                  <c:v>8.463799091637723</c:v>
                </c:pt>
                <c:pt idx="2">
                  <c:v>5.444656274531793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3.842264914054601</c:v>
                </c:pt>
                <c:pt idx="1">
                  <c:v>2.5808175260486239</c:v>
                </c:pt>
                <c:pt idx="2">
                  <c:v>2.2653358752943817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2.2653358752943817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5.444656274531793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0.99809352921386119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2.2653358752943817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5.444656274531793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4.0285354595048259</v>
      </c>
      <c r="C13" s="27">
        <v>4.5065458207452158</v>
      </c>
      <c r="D13" s="27">
        <v>7.7898782831518254</v>
      </c>
    </row>
    <row r="14" spans="1:4" ht="19.149999999999999" customHeight="1" x14ac:dyDescent="0.2">
      <c r="A14" s="8" t="s">
        <v>6</v>
      </c>
      <c r="B14" s="27">
        <v>2.4652125764360346</v>
      </c>
      <c r="C14" s="27">
        <v>0.91904889126369227</v>
      </c>
      <c r="D14" s="27">
        <v>0.99809352921386119</v>
      </c>
    </row>
    <row r="15" spans="1:4" ht="19.149999999999999" customHeight="1" x14ac:dyDescent="0.2">
      <c r="A15" s="8" t="s">
        <v>7</v>
      </c>
      <c r="B15" s="27">
        <v>3.842264914054601</v>
      </c>
      <c r="C15" s="27">
        <v>2.5808175260486239</v>
      </c>
      <c r="D15" s="27">
        <v>2.2653358752943817</v>
      </c>
    </row>
    <row r="16" spans="1:4" ht="19.149999999999999" customHeight="1" x14ac:dyDescent="0.2">
      <c r="A16" s="9" t="s">
        <v>8</v>
      </c>
      <c r="B16" s="28">
        <v>16.558332129616254</v>
      </c>
      <c r="C16" s="28">
        <v>8.463799091637723</v>
      </c>
      <c r="D16" s="28">
        <v>5.444656274531793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7.7898782831518254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0.99809352921386119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2.2653358752943817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5.444656274531793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2016-01-26T14:12:22Z</dcterms:modified>
</cp:coreProperties>
</file>