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<sst xmlns="http://schemas.openxmlformats.org/spreadsheetml/2006/main" count="25" uniqueCount="18">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</sst>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40.12605042016807</c:v>
                </c:pt>
                <c:pt idx="1">
                  <c:v>38.489438873479834</c:v>
                </c:pt>
                <c:pt idx="2">
                  <c:v>31.157383750638733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592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29.085468213998979</c:v>
                </c:pt>
                <c:pt idx="1">
                  <c:v>29.637979902087093</c:v>
                </c:pt>
                <c:pt idx="2">
                  <c:v>41.527330212196759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0752"/>
        <c:axId val="87970560"/>
      </c:lineChart>
      <c:catAx>
        <c:axId val="87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59.370353610446699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41.527330212196759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31.157383750638733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59.370353610446699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41.527330212196759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69.124248649471198</v>
      </c>
      <c r="C13" s="28">
        <v>53.17827408484208</v>
      </c>
      <c r="D13" s="28">
        <v>59.370353610446699</v>
      </c>
    </row>
    <row r="14" spans="1:4" ht="17.45" customHeight="1" x14ac:dyDescent="0.25">
      <c r="A14" s="9" t="s">
        <v>8</v>
      </c>
      <c r="B14" s="28">
        <v>29.085468213998979</v>
      </c>
      <c r="C14" s="28">
        <v>29.637979902087093</v>
      </c>
      <c r="D14" s="28">
        <v>41.527330212196759</v>
      </c>
    </row>
    <row r="15" spans="1:4" ht="17.45" customHeight="1" x14ac:dyDescent="0.25">
      <c r="A15" s="27" t="s">
        <v>9</v>
      </c>
      <c r="B15" s="28">
        <v>48.688720011920729</v>
      </c>
      <c r="C15" s="28">
        <v>41.258399112792752</v>
      </c>
      <c r="D15" s="28">
        <v>50.175460584033083</v>
      </c>
    </row>
    <row r="16" spans="1:4" ht="17.45" customHeight="1" x14ac:dyDescent="0.25">
      <c r="A16" s="27" t="s">
        <v>10</v>
      </c>
      <c r="B16" s="28">
        <v>40.12605042016807</v>
      </c>
      <c r="C16" s="28">
        <v>38.489438873479834</v>
      </c>
      <c r="D16" s="28">
        <v>31.157383750638733</v>
      </c>
    </row>
    <row r="17" spans="1:4" ht="17.45" customHeight="1" x14ac:dyDescent="0.25">
      <c r="A17" s="10" t="s">
        <v>6</v>
      </c>
      <c r="B17" s="31">
        <v>83.414260158446211</v>
      </c>
      <c r="C17" s="31">
        <v>40.817274204782912</v>
      </c>
      <c r="D17" s="31">
        <v>46.252493587916788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59.370353610446699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41.527330212196759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50.175460584033083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31.157383750638733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46.252493587916788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2016-03-11T10:46:11Z</dcterms:modified>
</cp:coreProperties>
</file>