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<sst xmlns="http://schemas.openxmlformats.org/spreadsheetml/2006/main" count="23" uniqueCount="17">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</sst>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1.9924546097618487</c:v>
                </c:pt>
                <c:pt idx="1">
                  <c:v>2.6430379746835446</c:v>
                </c:pt>
                <c:pt idx="2">
                  <c:v>3.1394093986068872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9.0650446384773868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3.1394093986068872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3.5612675365446878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9.0650446384773868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3.1394093986068872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5.6118839896250883</c:v>
                </c:pt>
                <c:pt idx="1">
                  <c:v>7.2506329113924046</c:v>
                </c:pt>
                <c:pt idx="2">
                  <c:v>9.0650446384773868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25.671355498721226</v>
      </c>
      <c r="C13" s="28">
        <v>22.720962517353076</v>
      </c>
      <c r="D13" s="28">
        <v>27.338262476894638</v>
      </c>
    </row>
    <row r="14" spans="1:4" ht="19.899999999999999" customHeight="1" x14ac:dyDescent="0.2">
      <c r="A14" s="9" t="s">
        <v>8</v>
      </c>
      <c r="B14" s="28">
        <v>2.3107757604338599</v>
      </c>
      <c r="C14" s="28">
        <v>3.1493670886075948</v>
      </c>
      <c r="D14" s="28">
        <v>3.5612675365446878</v>
      </c>
    </row>
    <row r="15" spans="1:4" ht="19.899999999999999" customHeight="1" x14ac:dyDescent="0.2">
      <c r="A15" s="9" t="s">
        <v>9</v>
      </c>
      <c r="B15" s="28">
        <v>5.6118839896250883</v>
      </c>
      <c r="C15" s="28">
        <v>7.2506329113924046</v>
      </c>
      <c r="D15" s="28">
        <v>9.0650446384773868</v>
      </c>
    </row>
    <row r="16" spans="1:4" ht="19.899999999999999" customHeight="1" x14ac:dyDescent="0.2">
      <c r="A16" s="10" t="s">
        <v>7</v>
      </c>
      <c r="B16" s="29">
        <v>1.9924546097618487</v>
      </c>
      <c r="C16" s="29">
        <v>2.6430379746835446</v>
      </c>
      <c r="D16" s="29">
        <v>3.1394093986068872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27.338262476894638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3.5612675365446878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9.0650446384773868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3.1394093986068872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2016-01-26T16:42:58Z</dcterms:modified>
</cp:coreProperties>
</file>