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<sst xmlns="http://schemas.openxmlformats.org/spreadsheetml/2006/main" count="40" uniqueCount="25">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</sst>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84.576271186440678</c:v>
                </c:pt>
                <c:pt idx="1">
                  <c:v>83.703703703703695</c:v>
                </c:pt>
                <c:pt idx="2">
                  <c:v>80.871212121212125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93.037288135593215</c:v>
                </c:pt>
                <c:pt idx="1">
                  <c:v>103.38148148148149</c:v>
                </c:pt>
                <c:pt idx="2">
                  <c:v>105.69507575757575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80.871212121212125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105.69507575757575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80.871212121212125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105.69507575757575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84.576271186440678</v>
      </c>
      <c r="C13" s="22">
        <v>83.703703703703695</v>
      </c>
      <c r="D13" s="22">
        <v>80.871212121212125</v>
      </c>
    </row>
    <row r="14" spans="1:4" ht="19.149999999999999" customHeight="1" x14ac:dyDescent="0.2">
      <c r="A14" s="11" t="s">
        <v>7</v>
      </c>
      <c r="B14" s="22">
        <v>93.037288135593215</v>
      </c>
      <c r="C14" s="22">
        <v>103.38148148148149</v>
      </c>
      <c r="D14" s="22">
        <v>105.69507575757575</v>
      </c>
    </row>
    <row r="15" spans="1:4" ht="19.149999999999999" customHeight="1" x14ac:dyDescent="0.2">
      <c r="A15" s="11" t="s">
        <v>8</v>
      </c>
      <c r="B15" s="22" t="s">
        <v>17</v>
      </c>
      <c r="C15" s="22">
        <v>8.144192256341789</v>
      </c>
      <c r="D15" s="22">
        <v>5.1948051948051948</v>
      </c>
    </row>
    <row r="16" spans="1:4" ht="19.149999999999999" customHeight="1" x14ac:dyDescent="0.2">
      <c r="A16" s="11" t="s">
        <v>10</v>
      </c>
      <c r="B16" s="22">
        <v>37.694300518134717</v>
      </c>
      <c r="C16" s="22">
        <v>34.971910112359552</v>
      </c>
      <c r="D16" s="22">
        <v>40.914709517923363</v>
      </c>
    </row>
    <row r="17" spans="1:4" ht="19.149999999999999" customHeight="1" x14ac:dyDescent="0.2">
      <c r="A17" s="11" t="s">
        <v>11</v>
      </c>
      <c r="B17" s="22">
        <v>37.356321839080458</v>
      </c>
      <c r="C17" s="22">
        <v>36.885245901639344</v>
      </c>
      <c r="D17" s="22">
        <v>47.916666666666671</v>
      </c>
    </row>
    <row r="18" spans="1:4" ht="19.149999999999999" customHeight="1" x14ac:dyDescent="0.2">
      <c r="A18" s="11" t="s">
        <v>12</v>
      </c>
      <c r="B18" s="22">
        <v>17.123893805309763</v>
      </c>
      <c r="C18" s="22">
        <v>21.084142394822038</v>
      </c>
      <c r="D18" s="22">
        <v>34.005102040816382</v>
      </c>
    </row>
    <row r="19" spans="1:4" ht="19.149999999999999" customHeight="1" x14ac:dyDescent="0.2">
      <c r="A19" s="11" t="s">
        <v>13</v>
      </c>
      <c r="B19" s="22">
        <v>93.474576271186436</v>
      </c>
      <c r="C19" s="22">
        <v>97.361111111111114</v>
      </c>
      <c r="D19" s="22">
        <v>98.579545454545453</v>
      </c>
    </row>
    <row r="20" spans="1:4" ht="19.149999999999999" customHeight="1" x14ac:dyDescent="0.2">
      <c r="A20" s="11" t="s">
        <v>15</v>
      </c>
      <c r="B20" s="22" t="s">
        <v>17</v>
      </c>
      <c r="C20" s="22">
        <v>59.728506787330318</v>
      </c>
      <c r="D20" s="22">
        <v>85.270049099836328</v>
      </c>
    </row>
    <row r="21" spans="1:4" ht="19.149999999999999" customHeight="1" x14ac:dyDescent="0.2">
      <c r="A21" s="11" t="s">
        <v>16</v>
      </c>
      <c r="B21" s="22" t="s">
        <v>17</v>
      </c>
      <c r="C21" s="22">
        <v>5.1282051282051277</v>
      </c>
      <c r="D21" s="22">
        <v>1.6366612111292964</v>
      </c>
    </row>
    <row r="22" spans="1:4" ht="19.149999999999999" customHeight="1" x14ac:dyDescent="0.2">
      <c r="A22" s="11" t="s">
        <v>6</v>
      </c>
      <c r="B22" s="22">
        <v>37.966101694915253</v>
      </c>
      <c r="C22" s="22">
        <v>24.62962962962963</v>
      </c>
      <c r="D22" s="22">
        <v>15.047619047619049</v>
      </c>
    </row>
    <row r="23" spans="1:4" ht="19.149999999999999" customHeight="1" x14ac:dyDescent="0.2">
      <c r="A23" s="12" t="s">
        <v>14</v>
      </c>
      <c r="B23" s="23">
        <v>28.870605833956621</v>
      </c>
      <c r="C23" s="23">
        <v>4.5454545454545459</v>
      </c>
      <c r="D23" s="23">
        <v>0.22547914317925591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80.871212121212125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105.69507575757575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5.1948051948051948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40.914709517923363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47.916666666666671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34.005102040816382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98.579545454545453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85.270049099836328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1.6366612111292964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15.047619047619049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0.22547914317925591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2016-01-27T10:14:08Z</dcterms:modified>
</cp:coreProperties>
</file>