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<sst xmlns="http://schemas.openxmlformats.org/spreadsheetml/2006/main" count="23" uniqueCount="17">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</sst>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6.6037735849056602</c:v>
                </c:pt>
                <c:pt idx="2">
                  <c:v>16.25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64096"/>
        <c:axId val="386577152"/>
      </c:lineChart>
      <c:catAx>
        <c:axId val="38656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7152"/>
        <c:crosses val="autoZero"/>
        <c:auto val="1"/>
        <c:lblAlgn val="ctr"/>
        <c:lblOffset val="100"/>
        <c:noMultiLvlLbl val="0"/>
      </c:catAx>
      <c:valAx>
        <c:axId val="386577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96.739130434782609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2768"/>
        <c:axId val="389555712"/>
      </c:lineChart>
      <c:catAx>
        <c:axId val="3895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5712"/>
        <c:crosses val="autoZero"/>
        <c:auto val="1"/>
        <c:lblAlgn val="ctr"/>
        <c:lblOffset val="100"/>
        <c:noMultiLvlLbl val="0"/>
      </c:catAx>
      <c:valAx>
        <c:axId val="3895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42.574257425742573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18656"/>
        <c:axId val="392155520"/>
      </c:bubbleChart>
      <c:valAx>
        <c:axId val="3921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5520"/>
        <c:crosses val="autoZero"/>
        <c:crossBetween val="midCat"/>
      </c:valAx>
      <c:valAx>
        <c:axId val="39215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8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10.075187969924812</v>
      </c>
      <c r="C13" s="19">
        <v>28.208744710860366</v>
      </c>
      <c r="D13" s="19">
        <v>40.594059405940598</v>
      </c>
    </row>
    <row r="14" spans="1:4" ht="15.6" customHeight="1" x14ac:dyDescent="0.2">
      <c r="A14" s="8" t="s">
        <v>6</v>
      </c>
      <c r="B14" s="19">
        <v>0</v>
      </c>
      <c r="C14" s="19">
        <v>6.6037735849056602</v>
      </c>
      <c r="D14" s="19">
        <v>16.25</v>
      </c>
    </row>
    <row r="15" spans="1:4" ht="15.6" customHeight="1" x14ac:dyDescent="0.2">
      <c r="A15" s="8" t="s">
        <v>8</v>
      </c>
      <c r="B15" s="19">
        <v>95.454545454545453</v>
      </c>
      <c r="C15" s="19">
        <v>96.739130434782609</v>
      </c>
      <c r="D15" s="19">
        <v>98.701298701298697</v>
      </c>
    </row>
    <row r="16" spans="1:4" ht="15.6" customHeight="1" x14ac:dyDescent="0.2">
      <c r="A16" s="9" t="s">
        <v>9</v>
      </c>
      <c r="B16" s="20">
        <v>31.127819548872182</v>
      </c>
      <c r="C16" s="20">
        <v>40.90267983074753</v>
      </c>
      <c r="D16" s="20">
        <v>42.574257425742573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40.594059405940598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42.574257425742573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2015-04-20T13:01:07Z</dcterms:modified>
</cp:coreProperties>
</file>