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<sst xmlns="http://schemas.openxmlformats.org/spreadsheetml/2006/main" count="23" uniqueCount="17">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</sst>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3.674540682414698</c:v>
                </c:pt>
                <c:pt idx="1">
                  <c:v>6.25</c:v>
                </c:pt>
                <c:pt idx="2">
                  <c:v>3.8805970149253728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11.641791044776118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3.8805970149253728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6.2686567164179099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11.641791044776118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3.8805970149253728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12.598425196850393</c:v>
                </c:pt>
                <c:pt idx="1">
                  <c:v>13.043478260869565</c:v>
                </c:pt>
                <c:pt idx="2">
                  <c:v>11.641791044776118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23.703703703703706</v>
      </c>
      <c r="C13" s="28">
        <v>28.214285714285715</v>
      </c>
      <c r="D13" s="28">
        <v>33.684210526315788</v>
      </c>
    </row>
    <row r="14" spans="1:4" ht="19.899999999999999" customHeight="1" x14ac:dyDescent="0.2">
      <c r="A14" s="9" t="s">
        <v>8</v>
      </c>
      <c r="B14" s="28">
        <v>4.1994750656167978</v>
      </c>
      <c r="C14" s="28">
        <v>3.2608695652173911</v>
      </c>
      <c r="D14" s="28">
        <v>6.2686567164179099</v>
      </c>
    </row>
    <row r="15" spans="1:4" ht="19.899999999999999" customHeight="1" x14ac:dyDescent="0.2">
      <c r="A15" s="9" t="s">
        <v>9</v>
      </c>
      <c r="B15" s="28">
        <v>12.598425196850393</v>
      </c>
      <c r="C15" s="28">
        <v>13.043478260869565</v>
      </c>
      <c r="D15" s="28">
        <v>11.641791044776118</v>
      </c>
    </row>
    <row r="16" spans="1:4" ht="19.899999999999999" customHeight="1" x14ac:dyDescent="0.2">
      <c r="A16" s="10" t="s">
        <v>7</v>
      </c>
      <c r="B16" s="29">
        <v>3.674540682414698</v>
      </c>
      <c r="C16" s="29">
        <v>6.25</v>
      </c>
      <c r="D16" s="29">
        <v>3.8805970149253728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33.684210526315788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6.2686567164179099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11.641791044776118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3.8805970149253728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2016-01-26T16:42:56Z</dcterms:modified>
</cp:coreProperties>
</file>