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<sst xmlns="http://schemas.openxmlformats.org/spreadsheetml/2006/main" count="23" uniqueCount="17">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</sst>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20.3125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8096"/>
        <c:axId val="386565632"/>
      </c:lineChart>
      <c:catAx>
        <c:axId val="3865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auto val="1"/>
        <c:lblAlgn val="ctr"/>
        <c:lblOffset val="100"/>
        <c:noMultiLvlLbl val="0"/>
      </c:catAx>
      <c:valAx>
        <c:axId val="38656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94.505494505494497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1616"/>
        <c:axId val="389553152"/>
      </c:lineChart>
      <c:catAx>
        <c:axId val="3895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152"/>
        <c:crosses val="autoZero"/>
        <c:auto val="1"/>
        <c:lblAlgn val="ctr"/>
        <c:lblOffset val="100"/>
        <c:noMultiLvlLbl val="0"/>
      </c:catAx>
      <c:valAx>
        <c:axId val="3895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26.70940170940171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8192"/>
        <c:axId val="392119808"/>
      </c:bubbleChart>
      <c:valAx>
        <c:axId val="3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crossBetween val="midCat"/>
      </c:valAx>
      <c:valAx>
        <c:axId val="3921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20.062208398133748</v>
      </c>
      <c r="C13" s="19">
        <v>42.909760589318601</v>
      </c>
      <c r="D13" s="19">
        <v>53.846153846153847</v>
      </c>
    </row>
    <row r="14" spans="1:4" ht="15.6" customHeight="1" x14ac:dyDescent="0.2">
      <c r="A14" s="8" t="s">
        <v>6</v>
      </c>
      <c r="B14" s="19">
        <v>11.627906976744185</v>
      </c>
      <c r="C14" s="19">
        <v>20.3125</v>
      </c>
      <c r="D14" s="19">
        <v>29.268292682926827</v>
      </c>
    </row>
    <row r="15" spans="1:4" ht="15.6" customHeight="1" x14ac:dyDescent="0.2">
      <c r="A15" s="8" t="s">
        <v>8</v>
      </c>
      <c r="B15" s="19">
        <v>94.505494505494497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19.129082426127528</v>
      </c>
      <c r="C16" s="20">
        <v>23.388581952117864</v>
      </c>
      <c r="D16" s="20">
        <v>26.70940170940171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53.846153846153847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29.268292682926827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26.70940170940171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2015-04-20T13:01:06Z</dcterms:modified>
</cp:coreProperties>
</file>