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<sst xmlns="http://schemas.openxmlformats.org/spreadsheetml/2006/main" count="23" uniqueCount="17">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</sst>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4.972375690607735</c:v>
                </c:pt>
                <c:pt idx="1">
                  <c:v>5.6782334384858046</c:v>
                </c:pt>
                <c:pt idx="2">
                  <c:v>4.0441176470588234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22.426470588235293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4.0441176470588234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8.4558823529411775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22.426470588235293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4.0441176470588234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16.850828729281769</c:v>
                </c:pt>
                <c:pt idx="1">
                  <c:v>21.135646687697161</c:v>
                </c:pt>
                <c:pt idx="2">
                  <c:v>22.426470588235293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30.346820809248555</v>
      </c>
      <c r="D13" s="28">
        <v>21.895424836601308</v>
      </c>
    </row>
    <row r="14" spans="1:4" ht="19.899999999999999" customHeight="1" x14ac:dyDescent="0.2">
      <c r="A14" s="9" t="s">
        <v>8</v>
      </c>
      <c r="B14" s="28">
        <v>3.5911602209944751</v>
      </c>
      <c r="C14" s="28">
        <v>4.7318611987381702</v>
      </c>
      <c r="D14" s="28">
        <v>8.4558823529411775</v>
      </c>
    </row>
    <row r="15" spans="1:4" ht="19.899999999999999" customHeight="1" x14ac:dyDescent="0.2">
      <c r="A15" s="9" t="s">
        <v>9</v>
      </c>
      <c r="B15" s="28">
        <v>16.850828729281769</v>
      </c>
      <c r="C15" s="28">
        <v>21.135646687697161</v>
      </c>
      <c r="D15" s="28">
        <v>22.426470588235293</v>
      </c>
    </row>
    <row r="16" spans="1:4" ht="19.899999999999999" customHeight="1" x14ac:dyDescent="0.2">
      <c r="A16" s="10" t="s">
        <v>7</v>
      </c>
      <c r="B16" s="29">
        <v>4.972375690607735</v>
      </c>
      <c r="C16" s="29">
        <v>5.6782334384858046</v>
      </c>
      <c r="D16" s="29">
        <v>4.0441176470588234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21.895424836601308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8.4558823529411775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22.426470588235293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4.0441176470588234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2016-01-26T16:42:55Z</dcterms:modified>
</cp:coreProperties>
</file>