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<sst xmlns="http://schemas.openxmlformats.org/spreadsheetml/2006/main" count="23" uniqueCount="17">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</sst>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11.878453038674033</c:v>
                </c:pt>
                <c:pt idx="1">
                  <c:v>4.7318611987381702</c:v>
                </c:pt>
                <c:pt idx="2">
                  <c:v>5.5147058823529411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1.9337016574585635</c:v>
                </c:pt>
                <c:pt idx="1">
                  <c:v>1.8927444794952681</c:v>
                </c:pt>
                <c:pt idx="2">
                  <c:v>0.73529411764705876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5.5147058823529411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5.5147058823529411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2.4242424242424243</v>
      </c>
      <c r="C13" s="27">
        <v>4.6218487394957988</v>
      </c>
      <c r="D13" s="27">
        <v>7.7777777777777777</v>
      </c>
    </row>
    <row r="14" spans="1:4" ht="19.149999999999999" customHeight="1" x14ac:dyDescent="0.2">
      <c r="A14" s="8" t="s">
        <v>6</v>
      </c>
      <c r="B14" s="27">
        <v>0.55248618784530379</v>
      </c>
      <c r="C14" s="27">
        <v>0.94637223974763407</v>
      </c>
      <c r="D14" s="27">
        <v>0.73529411764705876</v>
      </c>
    </row>
    <row r="15" spans="1:4" ht="19.149999999999999" customHeight="1" x14ac:dyDescent="0.2">
      <c r="A15" s="8" t="s">
        <v>7</v>
      </c>
      <c r="B15" s="27">
        <v>1.9337016574585635</v>
      </c>
      <c r="C15" s="27">
        <v>1.8927444794952681</v>
      </c>
      <c r="D15" s="27">
        <v>0.73529411764705876</v>
      </c>
    </row>
    <row r="16" spans="1:4" ht="19.149999999999999" customHeight="1" x14ac:dyDescent="0.2">
      <c r="A16" s="9" t="s">
        <v>8</v>
      </c>
      <c r="B16" s="28">
        <v>11.878453038674033</v>
      </c>
      <c r="C16" s="28">
        <v>4.7318611987381702</v>
      </c>
      <c r="D16" s="28">
        <v>5.5147058823529411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7.7777777777777777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0.73529411764705876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0.73529411764705876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5.5147058823529411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2016-01-26T14:12:18Z</dcterms:modified>
</cp:coreProperties>
</file>