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<sst xmlns="http://schemas.openxmlformats.org/spreadsheetml/2006/main" count="23" uniqueCount="17">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</sst>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5.4123711340206189</c:v>
                </c:pt>
                <c:pt idx="1">
                  <c:v>11.820652173913043</c:v>
                </c:pt>
                <c:pt idx="2">
                  <c:v>20.704225352112676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22112"/>
        <c:axId val="386548480"/>
      </c:lineChart>
      <c:catAx>
        <c:axId val="38652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480"/>
        <c:crosses val="autoZero"/>
        <c:auto val="1"/>
        <c:lblAlgn val="ctr"/>
        <c:lblOffset val="100"/>
        <c:noMultiLvlLbl val="0"/>
      </c:catAx>
      <c:valAx>
        <c:axId val="38654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86.224489795918373</c:v>
                </c:pt>
                <c:pt idx="1">
                  <c:v>95.20451339915374</c:v>
                </c:pt>
                <c:pt idx="2">
                  <c:v>99.175257731958766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0080"/>
        <c:axId val="389552000"/>
      </c:lineChart>
      <c:catAx>
        <c:axId val="38955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000"/>
        <c:crosses val="autoZero"/>
        <c:auto val="1"/>
        <c:lblAlgn val="ctr"/>
        <c:lblOffset val="100"/>
        <c:noMultiLvlLbl val="0"/>
      </c:catAx>
      <c:valAx>
        <c:axId val="3895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0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20.704225352112676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30.506703813337978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99.175257731958766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6016"/>
        <c:axId val="389609728"/>
      </c:bubbleChart>
      <c:valAx>
        <c:axId val="38960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728"/>
        <c:crosses val="autoZero"/>
        <c:crossBetween val="midCat"/>
      </c:valAx>
      <c:valAx>
        <c:axId val="3896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21.093454407869842</v>
      </c>
      <c r="C13" s="19">
        <v>37.412899767732718</v>
      </c>
      <c r="D13" s="19">
        <v>48.267456033432005</v>
      </c>
    </row>
    <row r="14" spans="1:4" ht="15.6" customHeight="1" x14ac:dyDescent="0.2">
      <c r="A14" s="8" t="s">
        <v>6</v>
      </c>
      <c r="B14" s="19">
        <v>5.4123711340206189</v>
      </c>
      <c r="C14" s="19">
        <v>11.820652173913043</v>
      </c>
      <c r="D14" s="19">
        <v>20.704225352112676</v>
      </c>
    </row>
    <row r="15" spans="1:4" ht="15.6" customHeight="1" x14ac:dyDescent="0.2">
      <c r="A15" s="8" t="s">
        <v>8</v>
      </c>
      <c r="B15" s="19">
        <v>86.224489795918373</v>
      </c>
      <c r="C15" s="19">
        <v>95.20451339915374</v>
      </c>
      <c r="D15" s="19">
        <v>99.175257731958766</v>
      </c>
    </row>
    <row r="16" spans="1:4" ht="15.6" customHeight="1" x14ac:dyDescent="0.2">
      <c r="A16" s="9" t="s">
        <v>9</v>
      </c>
      <c r="B16" s="20">
        <v>23.855467272039348</v>
      </c>
      <c r="C16" s="20">
        <v>27.461139896373055</v>
      </c>
      <c r="D16" s="20">
        <v>30.506703813337978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48.267456033432005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20.704225352112676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99.175257731958766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30.506703813337978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2015-04-20T13:01:06Z</dcterms:modified>
</cp:coreProperties>
</file>