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<sst xmlns="http://schemas.openxmlformats.org/spreadsheetml/2006/main" count="40" uniqueCount="25">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</sst>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78.154598227925447</c:v>
                </c:pt>
                <c:pt idx="1">
                  <c:v>75.732899022801305</c:v>
                </c:pt>
                <c:pt idx="2">
                  <c:v>74.0053050397878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92.498014054384356</c:v>
                </c:pt>
                <c:pt idx="1">
                  <c:v>93.626492942453851</c:v>
                </c:pt>
                <c:pt idx="2">
                  <c:v>94.710151917048464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74.0053050397878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94.710151917048464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6.2043795620437958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74.0053050397878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94.710151917048464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78.154598227925447</v>
      </c>
      <c r="C13" s="22">
        <v>75.732899022801305</v>
      </c>
      <c r="D13" s="22">
        <v>74.0053050397878</v>
      </c>
    </row>
    <row r="14" spans="1:4" ht="19.149999999999999" customHeight="1" x14ac:dyDescent="0.2">
      <c r="A14" s="11" t="s">
        <v>7</v>
      </c>
      <c r="B14" s="22">
        <v>92.498014054384356</v>
      </c>
      <c r="C14" s="22">
        <v>93.626492942453851</v>
      </c>
      <c r="D14" s="22">
        <v>94.710151917048464</v>
      </c>
    </row>
    <row r="15" spans="1:4" ht="19.149999999999999" customHeight="1" x14ac:dyDescent="0.2">
      <c r="A15" s="11" t="s">
        <v>8</v>
      </c>
      <c r="B15" s="22" t="s">
        <v>17</v>
      </c>
      <c r="C15" s="22">
        <v>8.4283727399165507</v>
      </c>
      <c r="D15" s="22">
        <v>6.2043795620437958</v>
      </c>
    </row>
    <row r="16" spans="1:4" ht="19.149999999999999" customHeight="1" x14ac:dyDescent="0.2">
      <c r="A16" s="11" t="s">
        <v>10</v>
      </c>
      <c r="B16" s="22">
        <v>41.153470185728253</v>
      </c>
      <c r="C16" s="22">
        <v>40.456375838926171</v>
      </c>
      <c r="D16" s="22">
        <v>48.768290424152624</v>
      </c>
    </row>
    <row r="17" spans="1:4" ht="19.149999999999999" customHeight="1" x14ac:dyDescent="0.2">
      <c r="A17" s="11" t="s">
        <v>11</v>
      </c>
      <c r="B17" s="22">
        <v>38.824020016680564</v>
      </c>
      <c r="C17" s="22">
        <v>34.436493738819316</v>
      </c>
      <c r="D17" s="22">
        <v>43.632653061224488</v>
      </c>
    </row>
    <row r="18" spans="1:4" ht="19.149999999999999" customHeight="1" x14ac:dyDescent="0.2">
      <c r="A18" s="11" t="s">
        <v>12</v>
      </c>
      <c r="B18" s="22">
        <v>19.161936062145287</v>
      </c>
      <c r="C18" s="22">
        <v>28.178717598908634</v>
      </c>
      <c r="D18" s="22">
        <v>37.460180800688704</v>
      </c>
    </row>
    <row r="19" spans="1:4" ht="19.149999999999999" customHeight="1" x14ac:dyDescent="0.2">
      <c r="A19" s="11" t="s">
        <v>13</v>
      </c>
      <c r="B19" s="22">
        <v>95.2260922700886</v>
      </c>
      <c r="C19" s="22">
        <v>98.167752442996743</v>
      </c>
      <c r="D19" s="22">
        <v>98.577284784181344</v>
      </c>
    </row>
    <row r="20" spans="1:4" ht="19.149999999999999" customHeight="1" x14ac:dyDescent="0.2">
      <c r="A20" s="11" t="s">
        <v>15</v>
      </c>
      <c r="B20" s="22" t="s">
        <v>17</v>
      </c>
      <c r="C20" s="22">
        <v>81.095979247730227</v>
      </c>
      <c r="D20" s="22">
        <v>70.558851077115207</v>
      </c>
    </row>
    <row r="21" spans="1:4" ht="19.149999999999999" customHeight="1" x14ac:dyDescent="0.2">
      <c r="A21" s="11" t="s">
        <v>16</v>
      </c>
      <c r="B21" s="22" t="s">
        <v>17</v>
      </c>
      <c r="C21" s="22">
        <v>0.97276264591439687</v>
      </c>
      <c r="D21" s="22">
        <v>1.9981267561660945</v>
      </c>
    </row>
    <row r="22" spans="1:4" ht="19.149999999999999" customHeight="1" x14ac:dyDescent="0.2">
      <c r="A22" s="11" t="s">
        <v>6</v>
      </c>
      <c r="B22" s="22">
        <v>16.162542010388023</v>
      </c>
      <c r="C22" s="22">
        <v>6.2432138979370251</v>
      </c>
      <c r="D22" s="22">
        <v>10.72463768115942</v>
      </c>
    </row>
    <row r="23" spans="1:4" ht="19.149999999999999" customHeight="1" x14ac:dyDescent="0.2">
      <c r="A23" s="12" t="s">
        <v>14</v>
      </c>
      <c r="B23" s="23">
        <v>4.8039757040309228</v>
      </c>
      <c r="C23" s="23">
        <v>2.4340770791075048</v>
      </c>
      <c r="D23" s="23">
        <v>0.91692136704640181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74.0053050397878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94.710151917048464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6.2043795620437958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48.768290424152624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43.632653061224488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37.460180800688704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98.577284784181344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70.558851077115207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1.9981267561660945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10.72463768115942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0.91692136704640181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2016-01-27T10:14:05Z</dcterms:modified>
</cp:coreProperties>
</file>