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<sst xmlns="http://schemas.openxmlformats.org/spreadsheetml/2006/main" count="23" uniqueCount="17">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</sst>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27.155172413793103</c:v>
                </c:pt>
                <c:pt idx="1">
                  <c:v>22.014051522248241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8816"/>
        <c:axId val="240445312"/>
      </c:lineChart>
      <c:catAx>
        <c:axId val="2404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5312"/>
        <c:crosses val="autoZero"/>
        <c:auto val="1"/>
        <c:lblAlgn val="ctr"/>
        <c:lblOffset val="100"/>
        <c:noMultiLvlLbl val="0"/>
      </c:catAx>
      <c:valAx>
        <c:axId val="2404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65.740740740740748</c:v>
                </c:pt>
                <c:pt idx="1">
                  <c:v>67.692307692307693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9808"/>
        <c:axId val="242064000"/>
      </c:lineChart>
      <c:catAx>
        <c:axId val="2420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4000"/>
        <c:crosses val="autoZero"/>
        <c:auto val="1"/>
        <c:lblAlgn val="ctr"/>
        <c:lblOffset val="100"/>
        <c:noMultiLvlLbl val="0"/>
      </c:catAx>
      <c:valAx>
        <c:axId val="2420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9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19.396551724137932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19.396551724137932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93728"/>
        <c:axId val="244810496"/>
      </c:bubbleChart>
      <c:valAx>
        <c:axId val="2447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496"/>
        <c:crosses val="autoZero"/>
        <c:crossBetween val="midCat"/>
      </c:valAx>
      <c:valAx>
        <c:axId val="2448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29.880478087649404</v>
      </c>
      <c r="C13" s="27">
        <v>21.115537848605577</v>
      </c>
      <c r="D13" s="27">
        <v>19.396551724137932</v>
      </c>
    </row>
    <row r="14" spans="1:4" ht="19.899999999999999" customHeight="1" x14ac:dyDescent="0.2">
      <c r="A14" s="9" t="s">
        <v>9</v>
      </c>
      <c r="B14" s="27">
        <v>23.943661971830984</v>
      </c>
      <c r="C14" s="27">
        <v>23.295454545454543</v>
      </c>
      <c r="D14" s="27">
        <v>22.151898734177212</v>
      </c>
    </row>
    <row r="15" spans="1:4" ht="19.899999999999999" customHeight="1" x14ac:dyDescent="0.2">
      <c r="A15" s="9" t="s">
        <v>10</v>
      </c>
      <c r="B15" s="27">
        <v>27.155172413793103</v>
      </c>
      <c r="C15" s="27">
        <v>22.014051522248241</v>
      </c>
      <c r="D15" s="27">
        <v>20.512820512820511</v>
      </c>
    </row>
    <row r="16" spans="1:4" ht="19.899999999999999" customHeight="1" x14ac:dyDescent="0.2">
      <c r="A16" s="10" t="s">
        <v>11</v>
      </c>
      <c r="B16" s="28">
        <v>65.740740740740748</v>
      </c>
      <c r="C16" s="28">
        <v>67.692307692307693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19.396551724137932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22.151898734177212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20.512820512820511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2016-04-29T11:13:19Z</dcterms:modified>
</cp:coreProperties>
</file>