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<sst xmlns="http://schemas.openxmlformats.org/spreadsheetml/2006/main" count="23" uniqueCount="17">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</sst>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5.0909090909090908</c:v>
                </c:pt>
                <c:pt idx="1">
                  <c:v>14.393939393939394</c:v>
                </c:pt>
                <c:pt idx="2">
                  <c:v>20.091324200913242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21728"/>
        <c:axId val="386548096"/>
      </c:lineChart>
      <c:catAx>
        <c:axId val="38652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096"/>
        <c:crosses val="autoZero"/>
        <c:auto val="1"/>
        <c:lblAlgn val="ctr"/>
        <c:lblOffset val="100"/>
        <c:noMultiLvlLbl val="0"/>
      </c:catAx>
      <c:valAx>
        <c:axId val="38654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96.774193548387103</c:v>
                </c:pt>
                <c:pt idx="2">
                  <c:v>98.429319371727757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49440"/>
        <c:axId val="389551616"/>
      </c:lineChart>
      <c:catAx>
        <c:axId val="3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1616"/>
        <c:crosses val="autoZero"/>
        <c:auto val="1"/>
        <c:lblAlgn val="ctr"/>
        <c:lblOffset val="100"/>
        <c:noMultiLvlLbl val="0"/>
      </c:catAx>
      <c:valAx>
        <c:axId val="38955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9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20.091324200913242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30.925628678437668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98.429319371727757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603712"/>
        <c:axId val="389609344"/>
      </c:bubbleChart>
      <c:valAx>
        <c:axId val="38960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9344"/>
        <c:crosses val="autoZero"/>
        <c:crossBetween val="midCat"/>
      </c:valAx>
      <c:valAx>
        <c:axId val="3896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3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21.741815935762819</v>
      </c>
      <c r="C13" s="19">
        <v>44.574095682613766</v>
      </c>
      <c r="D13" s="19">
        <v>56.126270733012305</v>
      </c>
    </row>
    <row r="14" spans="1:4" ht="15.6" customHeight="1" x14ac:dyDescent="0.2">
      <c r="A14" s="8" t="s">
        <v>6</v>
      </c>
      <c r="B14" s="19">
        <v>5.0909090909090908</v>
      </c>
      <c r="C14" s="19">
        <v>14.393939393939394</v>
      </c>
      <c r="D14" s="19">
        <v>20.091324200913242</v>
      </c>
    </row>
    <row r="15" spans="1:4" ht="15.6" customHeight="1" x14ac:dyDescent="0.2">
      <c r="A15" s="8" t="s">
        <v>8</v>
      </c>
      <c r="B15" s="19">
        <v>83.333333333333343</v>
      </c>
      <c r="C15" s="19">
        <v>96.774193548387103</v>
      </c>
      <c r="D15" s="19">
        <v>98.429319371727757</v>
      </c>
    </row>
    <row r="16" spans="1:4" ht="15.6" customHeight="1" x14ac:dyDescent="0.2">
      <c r="A16" s="9" t="s">
        <v>9</v>
      </c>
      <c r="B16" s="20">
        <v>28.350833848054354</v>
      </c>
      <c r="C16" s="20">
        <v>30.688448074679116</v>
      </c>
      <c r="D16" s="20">
        <v>30.925628678437668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56.126270733012305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20.091324200913242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98.429319371727757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30.925628678437668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2015-04-20T13:01:03Z</dcterms:modified>
</cp:coreProperties>
</file>