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<sst xmlns="http://schemas.openxmlformats.org/spreadsheetml/2006/main" count="23" uniqueCount="17">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</sst>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21.161290322580644</c:v>
                </c:pt>
                <c:pt idx="1">
                  <c:v>13.761467889908257</c:v>
                </c:pt>
                <c:pt idx="2">
                  <c:v>8.3720930232558146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4.903225806451613</c:v>
                </c:pt>
                <c:pt idx="1">
                  <c:v>5.3899082568807346</c:v>
                </c:pt>
                <c:pt idx="2">
                  <c:v>3.0232558139534884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8.3720930232558146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0.81395348837209303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3.0232558139534884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8.3720930232558146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3.3557046979865772</v>
      </c>
      <c r="C13" s="27">
        <v>4.3383947939262475</v>
      </c>
      <c r="D13" s="27">
        <v>6.1538461538461542</v>
      </c>
    </row>
    <row r="14" spans="1:4" ht="19.149999999999999" customHeight="1" x14ac:dyDescent="0.2">
      <c r="A14" s="8" t="s">
        <v>6</v>
      </c>
      <c r="B14" s="27">
        <v>1.4193548387096775</v>
      </c>
      <c r="C14" s="27">
        <v>1.0321100917431194</v>
      </c>
      <c r="D14" s="27">
        <v>0.81395348837209303</v>
      </c>
    </row>
    <row r="15" spans="1:4" ht="19.149999999999999" customHeight="1" x14ac:dyDescent="0.2">
      <c r="A15" s="8" t="s">
        <v>7</v>
      </c>
      <c r="B15" s="27">
        <v>4.903225806451613</v>
      </c>
      <c r="C15" s="27">
        <v>5.3899082568807346</v>
      </c>
      <c r="D15" s="27">
        <v>3.0232558139534884</v>
      </c>
    </row>
    <row r="16" spans="1:4" ht="19.149999999999999" customHeight="1" x14ac:dyDescent="0.2">
      <c r="A16" s="9" t="s">
        <v>8</v>
      </c>
      <c r="B16" s="28">
        <v>21.161290322580644</v>
      </c>
      <c r="C16" s="28">
        <v>13.761467889908257</v>
      </c>
      <c r="D16" s="28">
        <v>8.3720930232558146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6.1538461538461542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0.81395348837209303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3.0232558139534884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8.3720930232558146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2016-01-26T14:12:13Z</dcterms:modified>
</cp:coreProperties>
</file>