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<sst xmlns="http://schemas.openxmlformats.org/spreadsheetml/2006/main" count="21" uniqueCount="16">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</sst>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2.6798964624676445</c:v>
                </c:pt>
                <c:pt idx="1">
                  <c:v>2.3905614320585844</c:v>
                </c:pt>
                <c:pt idx="2">
                  <c:v>2.1813333333333333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3040"/>
        <c:axId val="292826496"/>
      </c:lineChart>
      <c:catAx>
        <c:axId val="2928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496"/>
        <c:crosses val="autoZero"/>
        <c:auto val="1"/>
        <c:lblAlgn val="ctr"/>
        <c:lblOffset val="100"/>
        <c:noMultiLvlLbl val="0"/>
      </c:catAx>
      <c:valAx>
        <c:axId val="292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2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28.300258843830889</c:v>
                </c:pt>
                <c:pt idx="1">
                  <c:v>36.533767290480064</c:v>
                </c:pt>
                <c:pt idx="2">
                  <c:v>41.422222222222224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9744"/>
        <c:axId val="294333056"/>
      </c:lineChart>
      <c:catAx>
        <c:axId val="2928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056"/>
        <c:crosses val="autoZero"/>
        <c:auto val="1"/>
        <c:lblAlgn val="ctr"/>
        <c:lblOffset val="100"/>
        <c:noMultiLvlLbl val="0"/>
      </c:catAx>
      <c:valAx>
        <c:axId val="2943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41.422222222222224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8.8888888888888892E-2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2.1813333333333333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4768"/>
        <c:axId val="297533440"/>
      </c:bubbleChart>
      <c:valAx>
        <c:axId val="294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crossBetween val="midCat"/>
      </c:valAx>
      <c:valAx>
        <c:axId val="2975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2.6798964624676445</v>
      </c>
      <c r="C13" s="27">
        <v>2.3905614320585844</v>
      </c>
      <c r="D13" s="27">
        <v>2.1813333333333333</v>
      </c>
    </row>
    <row r="14" spans="1:4" ht="21.6" customHeight="1" x14ac:dyDescent="0.2">
      <c r="A14" s="8" t="s">
        <v>5</v>
      </c>
      <c r="B14" s="27">
        <v>28.300258843830889</v>
      </c>
      <c r="C14" s="27">
        <v>36.533767290480064</v>
      </c>
      <c r="D14" s="27">
        <v>41.422222222222224</v>
      </c>
    </row>
    <row r="15" spans="1:4" ht="21.6" customHeight="1" x14ac:dyDescent="0.2">
      <c r="A15" s="9" t="s">
        <v>6</v>
      </c>
      <c r="B15" s="28">
        <v>0.25884383088869711</v>
      </c>
      <c r="C15" s="28">
        <v>0</v>
      </c>
      <c r="D15" s="28">
        <v>8.8888888888888892E-2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2.1813333333333333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41.422222222222224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8.8888888888888892E-2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2015-04-17T09:23:42Z</dcterms:modified>
</cp:coreProperties>
</file>