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<sst xmlns="http://schemas.openxmlformats.org/spreadsheetml/2006/main" count="25" uniqueCount="18">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</sst>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56.07692307692308</c:v>
                </c:pt>
                <c:pt idx="1">
                  <c:v>29.545454545454547</c:v>
                </c:pt>
                <c:pt idx="2">
                  <c:v>34.95145631067961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35.772357723577237</c:v>
                </c:pt>
                <c:pt idx="1">
                  <c:v>33.474576271186443</c:v>
                </c:pt>
                <c:pt idx="2">
                  <c:v>35.146443514644346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728"/>
        <c:axId val="91131264"/>
      </c:lineChart>
      <c:catAx>
        <c:axId val="91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59.728506787330318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35.146443514644346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34.95145631067961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59.728506787330318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35.146443514644346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64.878048780487802</v>
      </c>
      <c r="C13" s="28">
        <v>57.74647887323944</v>
      </c>
      <c r="D13" s="28">
        <v>59.728506787330318</v>
      </c>
    </row>
    <row r="14" spans="1:4" ht="17.45" customHeight="1" x14ac:dyDescent="0.25">
      <c r="A14" s="9" t="s">
        <v>8</v>
      </c>
      <c r="B14" s="28">
        <v>35.772357723577237</v>
      </c>
      <c r="C14" s="28">
        <v>33.474576271186443</v>
      </c>
      <c r="D14" s="28">
        <v>35.146443514644346</v>
      </c>
    </row>
    <row r="15" spans="1:4" ht="17.45" customHeight="1" x14ac:dyDescent="0.25">
      <c r="A15" s="27" t="s">
        <v>9</v>
      </c>
      <c r="B15" s="28">
        <v>49.002217294900227</v>
      </c>
      <c r="C15" s="28">
        <v>44.988864142538972</v>
      </c>
      <c r="D15" s="28">
        <v>46.956521739130437</v>
      </c>
    </row>
    <row r="16" spans="1:4" ht="17.45" customHeight="1" x14ac:dyDescent="0.25">
      <c r="A16" s="27" t="s">
        <v>10</v>
      </c>
      <c r="B16" s="28">
        <v>56.07692307692308</v>
      </c>
      <c r="C16" s="28">
        <v>29.545454545454547</v>
      </c>
      <c r="D16" s="28">
        <v>34.95145631067961</v>
      </c>
    </row>
    <row r="17" spans="1:4" ht="17.45" customHeight="1" x14ac:dyDescent="0.25">
      <c r="A17" s="10" t="s">
        <v>6</v>
      </c>
      <c r="B17" s="31">
        <v>70.454545454545453</v>
      </c>
      <c r="C17" s="31">
        <v>39.473684210526315</v>
      </c>
      <c r="D17" s="31">
        <v>51.063829787234042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59.728506787330318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35.146443514644346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46.956521739130437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34.95145631067961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51.063829787234042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2016-03-11T10:46:02Z</dcterms:modified>
</cp:coreProperties>
</file>