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<sst xmlns="http://schemas.openxmlformats.org/spreadsheetml/2006/main" count="23" uniqueCount="17">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</sst>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30.760588697899109</c:v>
                </c:pt>
                <c:pt idx="1">
                  <c:v>22.766402978129364</c:v>
                </c:pt>
                <c:pt idx="2">
                  <c:v>18.024124066628374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5392"/>
        <c:axId val="240415104"/>
      </c:lineChart>
      <c:catAx>
        <c:axId val="240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15104"/>
        <c:crosses val="autoZero"/>
        <c:auto val="1"/>
        <c:lblAlgn val="ctr"/>
        <c:lblOffset val="100"/>
        <c:noMultiLvlLbl val="0"/>
      </c:catAx>
      <c:valAx>
        <c:axId val="2404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77.341920374707257</c:v>
                </c:pt>
                <c:pt idx="1">
                  <c:v>62.661955241460547</c:v>
                </c:pt>
                <c:pt idx="2">
                  <c:v>49.82517482517482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9696"/>
        <c:axId val="242041600"/>
      </c:lineChart>
      <c:catAx>
        <c:axId val="2420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41600"/>
        <c:crosses val="autoZero"/>
        <c:auto val="1"/>
        <c:lblAlgn val="ctr"/>
        <c:lblOffset val="100"/>
        <c:noMultiLvlLbl val="0"/>
      </c:catAx>
      <c:valAx>
        <c:axId val="2420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9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15.334773218142548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21.816168327796234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49.82517482517482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15.334773218142548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21.816168327796234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67424"/>
        <c:axId val="244784512"/>
      </c:bubbleChart>
      <c:valAx>
        <c:axId val="2441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4512"/>
        <c:crosses val="autoZero"/>
        <c:crossBetween val="midCat"/>
      </c:valAx>
      <c:valAx>
        <c:axId val="2447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27.634447674418606</v>
      </c>
      <c r="C13" s="27">
        <v>19.698415728192405</v>
      </c>
      <c r="D13" s="27">
        <v>15.334773218142548</v>
      </c>
    </row>
    <row r="14" spans="1:4" ht="19.899999999999999" customHeight="1" x14ac:dyDescent="0.2">
      <c r="A14" s="9" t="s">
        <v>9</v>
      </c>
      <c r="B14" s="27">
        <v>35.825728584044747</v>
      </c>
      <c r="C14" s="27">
        <v>27.55436401549002</v>
      </c>
      <c r="D14" s="27">
        <v>21.816168327796234</v>
      </c>
    </row>
    <row r="15" spans="1:4" ht="19.899999999999999" customHeight="1" x14ac:dyDescent="0.2">
      <c r="A15" s="9" t="s">
        <v>10</v>
      </c>
      <c r="B15" s="27">
        <v>30.760588697899109</v>
      </c>
      <c r="C15" s="27">
        <v>22.766402978129364</v>
      </c>
      <c r="D15" s="27">
        <v>18.024124066628374</v>
      </c>
    </row>
    <row r="16" spans="1:4" ht="19.899999999999999" customHeight="1" x14ac:dyDescent="0.2">
      <c r="A16" s="10" t="s">
        <v>11</v>
      </c>
      <c r="B16" s="28">
        <v>77.341920374707257</v>
      </c>
      <c r="C16" s="28">
        <v>62.661955241460547</v>
      </c>
      <c r="D16" s="28">
        <v>49.82517482517482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15.334773218142548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21.816168327796234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18.024124066628374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49.82517482517482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2016-04-29T11:13:14Z</dcterms:modified>
</cp:coreProperties>
</file>