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<sst xmlns="http://schemas.openxmlformats.org/spreadsheetml/2006/main" count="23" uniqueCount="17">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</sst>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19.71063829787234</c:v>
                </c:pt>
                <c:pt idx="1">
                  <c:v>11.627906976744185</c:v>
                </c:pt>
                <c:pt idx="2">
                  <c:v>6.7025440313111542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5.6510638297872342</c:v>
                </c:pt>
                <c:pt idx="1">
                  <c:v>3.7110341415141015</c:v>
                </c:pt>
                <c:pt idx="2">
                  <c:v>2.4135681669928246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2.4135681669928246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6.7025440313111542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0.83170254403131105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2.4135681669928246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6.7025440313111542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5.4732775273663874</v>
      </c>
      <c r="C13" s="27">
        <v>2.9227883713660519</v>
      </c>
      <c r="D13" s="27">
        <v>5.2750992626205333</v>
      </c>
    </row>
    <row r="14" spans="1:4" ht="19.149999999999999" customHeight="1" x14ac:dyDescent="0.2">
      <c r="A14" s="8" t="s">
        <v>6</v>
      </c>
      <c r="B14" s="27">
        <v>2.5021276595744681</v>
      </c>
      <c r="C14" s="27">
        <v>0.98960910440376049</v>
      </c>
      <c r="D14" s="27">
        <v>0.83170254403131105</v>
      </c>
    </row>
    <row r="15" spans="1:4" ht="19.149999999999999" customHeight="1" x14ac:dyDescent="0.2">
      <c r="A15" s="8" t="s">
        <v>7</v>
      </c>
      <c r="B15" s="27">
        <v>5.6510638297872342</v>
      </c>
      <c r="C15" s="27">
        <v>3.7110341415141015</v>
      </c>
      <c r="D15" s="27">
        <v>2.4135681669928246</v>
      </c>
    </row>
    <row r="16" spans="1:4" ht="19.149999999999999" customHeight="1" x14ac:dyDescent="0.2">
      <c r="A16" s="9" t="s">
        <v>8</v>
      </c>
      <c r="B16" s="28">
        <v>19.71063829787234</v>
      </c>
      <c r="C16" s="28">
        <v>11.627906976744185</v>
      </c>
      <c r="D16" s="28">
        <v>6.7025440313111542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5.2750992626205333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0.83170254403131105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2.4135681669928246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6.7025440313111542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2016-01-26T14:12:09Z</dcterms:modified>
</cp:coreProperties>
</file>