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<sst xmlns="http://schemas.openxmlformats.org/spreadsheetml/2006/main" count="23" uniqueCount="17">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</sst>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2.6726057906458798</c:v>
                </c:pt>
                <c:pt idx="1">
                  <c:v>3.8622129436325676</c:v>
                </c:pt>
                <c:pt idx="2">
                  <c:v>4.3803418803418799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4.3803418803418799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4.3803418803418799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7.4610244988864149</c:v>
                </c:pt>
                <c:pt idx="1">
                  <c:v>7.5156576200417531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22.146118721461185</v>
      </c>
      <c r="C13" s="28">
        <v>19.88950276243094</v>
      </c>
      <c r="D13" s="28">
        <v>24.270353302611365</v>
      </c>
    </row>
    <row r="14" spans="1:4" ht="19.899999999999999" customHeight="1" x14ac:dyDescent="0.2">
      <c r="A14" s="9" t="s">
        <v>8</v>
      </c>
      <c r="B14" s="28">
        <v>3.229398663697105</v>
      </c>
      <c r="C14" s="28">
        <v>5.6367432150313155</v>
      </c>
      <c r="D14" s="28">
        <v>5.4487179487179489</v>
      </c>
    </row>
    <row r="15" spans="1:4" ht="19.899999999999999" customHeight="1" x14ac:dyDescent="0.2">
      <c r="A15" s="9" t="s">
        <v>9</v>
      </c>
      <c r="B15" s="28">
        <v>7.4610244988864149</v>
      </c>
      <c r="C15" s="28">
        <v>7.5156576200417531</v>
      </c>
      <c r="D15" s="28">
        <v>11.965811965811966</v>
      </c>
    </row>
    <row r="16" spans="1:4" ht="19.899999999999999" customHeight="1" x14ac:dyDescent="0.2">
      <c r="A16" s="10" t="s">
        <v>7</v>
      </c>
      <c r="B16" s="29">
        <v>2.6726057906458798</v>
      </c>
      <c r="C16" s="29">
        <v>3.8622129436325676</v>
      </c>
      <c r="D16" s="29">
        <v>4.3803418803418799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24.270353302611365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5.4487179487179489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11.965811965811966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4.3803418803418799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2016-01-26T16:42:37Z</dcterms:modified>
</cp:coreProperties>
</file>