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<sst xmlns="http://schemas.openxmlformats.org/spreadsheetml/2006/main" count="23" uniqueCount="17">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</sst>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35.808865860679333</c:v>
                </c:pt>
                <c:pt idx="1">
                  <c:v>26.097487132909475</c:v>
                </c:pt>
                <c:pt idx="2">
                  <c:v>15.058965830057454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6624"/>
        <c:axId val="240387584"/>
      </c:lineChart>
      <c:catAx>
        <c:axId val="235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87584"/>
        <c:crosses val="autoZero"/>
        <c:auto val="1"/>
        <c:lblAlgn val="ctr"/>
        <c:lblOffset val="100"/>
        <c:noMultiLvlLbl val="0"/>
      </c:catAx>
      <c:valAx>
        <c:axId val="2403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69.675090252707577</c:v>
                </c:pt>
                <c:pt idx="1">
                  <c:v>61.826697892271667</c:v>
                </c:pt>
                <c:pt idx="2">
                  <c:v>40.955631399317404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6080"/>
        <c:axId val="242028928"/>
      </c:lineChart>
      <c:catAx>
        <c:axId val="240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8928"/>
        <c:crosses val="autoZero"/>
        <c:auto val="1"/>
        <c:lblAlgn val="ctr"/>
        <c:lblOffset val="100"/>
        <c:noMultiLvlLbl val="0"/>
      </c:catAx>
      <c:valAx>
        <c:axId val="2420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6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14.308681672025724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40.955631399317404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14.308681672025724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24352"/>
        <c:axId val="244151808"/>
      </c:bubbleChart>
      <c:valAx>
        <c:axId val="2439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1808"/>
        <c:crosses val="autoZero"/>
        <c:crossBetween val="midCat"/>
      </c:valAx>
      <c:valAx>
        <c:axId val="24415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29.033687943262411</v>
      </c>
      <c r="C13" s="27">
        <v>21.564694082246742</v>
      </c>
      <c r="D13" s="27">
        <v>14.308681672025724</v>
      </c>
    </row>
    <row r="14" spans="1:4" ht="19.899999999999999" customHeight="1" x14ac:dyDescent="0.2">
      <c r="A14" s="9" t="s">
        <v>9</v>
      </c>
      <c r="B14" s="27">
        <v>48.357963875205257</v>
      </c>
      <c r="C14" s="27">
        <v>33.002291825821239</v>
      </c>
      <c r="D14" s="27">
        <v>16.030534351145036</v>
      </c>
    </row>
    <row r="15" spans="1:4" ht="19.899999999999999" customHeight="1" x14ac:dyDescent="0.2">
      <c r="A15" s="9" t="s">
        <v>10</v>
      </c>
      <c r="B15" s="27">
        <v>35.808865860679333</v>
      </c>
      <c r="C15" s="27">
        <v>26.097487132909475</v>
      </c>
      <c r="D15" s="27">
        <v>15.058965830057454</v>
      </c>
    </row>
    <row r="16" spans="1:4" ht="19.899999999999999" customHeight="1" x14ac:dyDescent="0.2">
      <c r="A16" s="10" t="s">
        <v>11</v>
      </c>
      <c r="B16" s="28">
        <v>69.675090252707577</v>
      </c>
      <c r="C16" s="28">
        <v>61.826697892271667</v>
      </c>
      <c r="D16" s="28">
        <v>40.955631399317404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14.308681672025724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16.030534351145036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15.058965830057454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40.955631399317404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2016-04-29T11:13:05Z</dcterms:modified>
</cp:coreProperties>
</file>