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<sst xmlns="http://schemas.openxmlformats.org/spreadsheetml/2006/main" count="23" uniqueCount="17">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</sst>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2.6777020447906521</c:v>
                </c:pt>
                <c:pt idx="1">
                  <c:v>2.7566539923954374</c:v>
                </c:pt>
                <c:pt idx="2">
                  <c:v>3.7649219467401287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3.7649219467401287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4.7750229568411386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3.7649219467401287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876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valAx>
        <c:axId val="638887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4.9659201557935733</c:v>
                </c:pt>
                <c:pt idx="1">
                  <c:v>7.8897338403041823</c:v>
                </c:pt>
                <c:pt idx="2">
                  <c:v>10.606060606060606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22.77580071174377</v>
      </c>
      <c r="C13" s="28">
        <v>22.295390404515523</v>
      </c>
      <c r="D13" s="28">
        <v>25.584594222833562</v>
      </c>
    </row>
    <row r="14" spans="1:4" ht="19.899999999999999" customHeight="1" x14ac:dyDescent="0.2">
      <c r="A14" s="9" t="s">
        <v>8</v>
      </c>
      <c r="B14" s="28">
        <v>3.5053554040895816</v>
      </c>
      <c r="C14" s="28">
        <v>4.8003802281368824</v>
      </c>
      <c r="D14" s="28">
        <v>4.7750229568411386</v>
      </c>
    </row>
    <row r="15" spans="1:4" ht="19.899999999999999" customHeight="1" x14ac:dyDescent="0.2">
      <c r="A15" s="9" t="s">
        <v>9</v>
      </c>
      <c r="B15" s="28">
        <v>4.9659201557935733</v>
      </c>
      <c r="C15" s="28">
        <v>7.8897338403041823</v>
      </c>
      <c r="D15" s="28">
        <v>10.606060606060606</v>
      </c>
    </row>
    <row r="16" spans="1:4" ht="19.899999999999999" customHeight="1" x14ac:dyDescent="0.2">
      <c r="A16" s="10" t="s">
        <v>7</v>
      </c>
      <c r="B16" s="29">
        <v>2.6777020447906521</v>
      </c>
      <c r="C16" s="29">
        <v>2.7566539923954374</v>
      </c>
      <c r="D16" s="29">
        <v>3.7649219467401287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25.584594222833562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4.7750229568411386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10.606060606060606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3.7649219467401287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2016-01-26T16:42:36Z</dcterms:modified>
</cp:coreProperties>
</file>